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<sst xmlns="http://schemas.openxmlformats.org/spreadsheetml/2006/main" count="9424" uniqueCount="3177">
  <si>
    <t>2021-2022学年校学业奖学金名单表</t>
  </si>
  <si>
    <t>序号</t>
  </si>
  <si>
    <t>学院</t>
  </si>
  <si>
    <t>学生姓名</t>
  </si>
  <si>
    <t>学号</t>
  </si>
  <si>
    <t>奖学金等次</t>
  </si>
  <si>
    <t>土木学院</t>
  </si>
  <si>
    <t>马耀争</t>
  </si>
  <si>
    <t>一等</t>
  </si>
  <si>
    <t>张翔</t>
  </si>
  <si>
    <t>关锦俊</t>
  </si>
  <si>
    <t>张具理</t>
  </si>
  <si>
    <t>王非凡</t>
  </si>
  <si>
    <t>二等</t>
  </si>
  <si>
    <t>郑明雷</t>
  </si>
  <si>
    <t>穆康帝</t>
  </si>
  <si>
    <t>查光耀</t>
  </si>
  <si>
    <t>胡祥</t>
  </si>
  <si>
    <t>郭一鸣</t>
  </si>
  <si>
    <t>马珂珂</t>
  </si>
  <si>
    <t>徐俊杰</t>
  </si>
  <si>
    <t>钱鑫</t>
  </si>
  <si>
    <t>彭靓</t>
  </si>
  <si>
    <t>张波</t>
  </si>
  <si>
    <t>徐远航</t>
  </si>
  <si>
    <t>徐淼</t>
  </si>
  <si>
    <t>党义宣</t>
  </si>
  <si>
    <t>孙博涵</t>
  </si>
  <si>
    <t>袁金山</t>
  </si>
  <si>
    <t>马静柯</t>
  </si>
  <si>
    <t>章纪明</t>
  </si>
  <si>
    <t>三等</t>
  </si>
  <si>
    <t>钱俊杰</t>
  </si>
  <si>
    <t>王方辉</t>
  </si>
  <si>
    <t>贺真</t>
  </si>
  <si>
    <t>曹陈健</t>
  </si>
  <si>
    <t>姜昭顺</t>
  </si>
  <si>
    <t>张艳</t>
  </si>
  <si>
    <t>林开文</t>
  </si>
  <si>
    <t>史家乐</t>
  </si>
  <si>
    <t>张圣炜</t>
  </si>
  <si>
    <t>张雨薇</t>
  </si>
  <si>
    <t>文俊龙</t>
  </si>
  <si>
    <t>张润</t>
  </si>
  <si>
    <t>吕志豪</t>
  </si>
  <si>
    <t>李华洋</t>
  </si>
  <si>
    <t>刘宇涛</t>
  </si>
  <si>
    <t>方文龙</t>
  </si>
  <si>
    <t>黄尊海</t>
  </si>
  <si>
    <t>吴捷</t>
  </si>
  <si>
    <t>周运全</t>
  </si>
  <si>
    <t>郭伟</t>
  </si>
  <si>
    <t>于潇怡</t>
  </si>
  <si>
    <t>王立新</t>
  </si>
  <si>
    <t>汪家辉</t>
  </si>
  <si>
    <t>张文旭</t>
  </si>
  <si>
    <t>涂世红</t>
  </si>
  <si>
    <t>杨雨</t>
  </si>
  <si>
    <t>宋蒋辉</t>
  </si>
  <si>
    <t>奚润泽</t>
  </si>
  <si>
    <t>石梓钰</t>
  </si>
  <si>
    <t>王冠亚</t>
  </si>
  <si>
    <t>王宇涵</t>
  </si>
  <si>
    <t>夏天浩</t>
  </si>
  <si>
    <t>梁紫妍</t>
  </si>
  <si>
    <t>黄启文</t>
  </si>
  <si>
    <t>任开举</t>
  </si>
  <si>
    <t>刘子祥</t>
  </si>
  <si>
    <t>倪卓</t>
  </si>
  <si>
    <t>袁伟旭</t>
  </si>
  <si>
    <t>曹聪</t>
  </si>
  <si>
    <t>朱可</t>
  </si>
  <si>
    <t>侯瀚瑶</t>
  </si>
  <si>
    <t>施恩情</t>
  </si>
  <si>
    <t>袁伊伟</t>
  </si>
  <si>
    <t>段博凡</t>
  </si>
  <si>
    <t>单大邺</t>
  </si>
  <si>
    <t>王宇</t>
  </si>
  <si>
    <t>邵帅</t>
  </si>
  <si>
    <t>裴曾隽</t>
  </si>
  <si>
    <t>黄超</t>
  </si>
  <si>
    <t>李坤</t>
  </si>
  <si>
    <t>吴浩</t>
  </si>
  <si>
    <t>王博</t>
  </si>
  <si>
    <t>张天翔</t>
  </si>
  <si>
    <t>刘浩然</t>
  </si>
  <si>
    <t>吕伟昕</t>
  </si>
  <si>
    <t>王玉坤</t>
  </si>
  <si>
    <t>荣家伟</t>
  </si>
  <si>
    <t>魏新坤</t>
  </si>
  <si>
    <t>张天毅</t>
  </si>
  <si>
    <t>杨龙生</t>
  </si>
  <si>
    <t>张孝裕</t>
  </si>
  <si>
    <t>蔡俊仁</t>
  </si>
  <si>
    <t>魏嘉辰</t>
  </si>
  <si>
    <t>储丹纯</t>
  </si>
  <si>
    <t>胡伟</t>
  </si>
  <si>
    <t>黄锐</t>
  </si>
  <si>
    <t>张龙</t>
  </si>
  <si>
    <t>吴晨阳</t>
  </si>
  <si>
    <t>何琪</t>
  </si>
  <si>
    <t>孙锐</t>
  </si>
  <si>
    <t>齐瑞</t>
  </si>
  <si>
    <t>曹小庆</t>
  </si>
  <si>
    <t>常畅</t>
  </si>
  <si>
    <t>陈家乐</t>
  </si>
  <si>
    <t>叶超</t>
  </si>
  <si>
    <t>马瑞诚</t>
  </si>
  <si>
    <t>陈国辉</t>
  </si>
  <si>
    <t>沈玉香</t>
  </si>
  <si>
    <t>吴盛</t>
  </si>
  <si>
    <t>李雪琳</t>
  </si>
  <si>
    <t>王思佳</t>
  </si>
  <si>
    <t>解婷玉</t>
  </si>
  <si>
    <t>赵德轩</t>
  </si>
  <si>
    <t>茆恩芹</t>
  </si>
  <si>
    <t>张金</t>
  </si>
  <si>
    <t>皇甫迎春</t>
  </si>
  <si>
    <t>李依依</t>
  </si>
  <si>
    <t>安景硕</t>
  </si>
  <si>
    <t>徐墨然</t>
  </si>
  <si>
    <t>叶方山</t>
  </si>
  <si>
    <t>汪洪阳</t>
  </si>
  <si>
    <t>张馨月</t>
  </si>
  <si>
    <t>李国强</t>
  </si>
  <si>
    <t>王天齐</t>
  </si>
  <si>
    <t>单可芹</t>
  </si>
  <si>
    <t>付源昌</t>
  </si>
  <si>
    <t>朱旭</t>
  </si>
  <si>
    <t>蔡华丽</t>
  </si>
  <si>
    <t>吕志鹏</t>
  </si>
  <si>
    <t>刘雨晨</t>
  </si>
  <si>
    <t>汪涛</t>
  </si>
  <si>
    <t>尚鹏飞</t>
  </si>
  <si>
    <t>许泽安</t>
  </si>
  <si>
    <t>曹雨欣</t>
  </si>
  <si>
    <t>田斌</t>
  </si>
  <si>
    <t>郭良波</t>
  </si>
  <si>
    <t>郭中豪</t>
  </si>
  <si>
    <t>张雅琪</t>
  </si>
  <si>
    <t>曾加伟</t>
  </si>
  <si>
    <t>蒋先潭</t>
  </si>
  <si>
    <t>光格天</t>
  </si>
  <si>
    <t>吴飞羊</t>
  </si>
  <si>
    <t>郭新</t>
  </si>
  <si>
    <t>吴敢涛</t>
  </si>
  <si>
    <t>贾昊</t>
  </si>
  <si>
    <t>倪丽婷</t>
  </si>
  <si>
    <t>王琪琪</t>
  </si>
  <si>
    <t>蓝浩贤</t>
  </si>
  <si>
    <t>顾震</t>
  </si>
  <si>
    <t>李伟</t>
  </si>
  <si>
    <t>伍瑞</t>
  </si>
  <si>
    <t>蒋志诚</t>
  </si>
  <si>
    <t>丁浩宇</t>
  </si>
  <si>
    <t>阮从艳</t>
  </si>
  <si>
    <t>赵云志</t>
  </si>
  <si>
    <t>彭超</t>
  </si>
  <si>
    <t>钱宇</t>
  </si>
  <si>
    <t>叶俊瑶</t>
  </si>
  <si>
    <t>曹百娟</t>
  </si>
  <si>
    <t>孙乐义</t>
  </si>
  <si>
    <t>赵万凯</t>
  </si>
  <si>
    <t>葛广琳</t>
  </si>
  <si>
    <t>唐启湘</t>
  </si>
  <si>
    <t>毛子敏</t>
  </si>
  <si>
    <t>高建</t>
  </si>
  <si>
    <t>吴凯</t>
  </si>
  <si>
    <t>孙玙杰</t>
  </si>
  <si>
    <t>黄文强</t>
  </si>
  <si>
    <t>赵立铎</t>
  </si>
  <si>
    <t>丁博文</t>
  </si>
  <si>
    <t>张立</t>
  </si>
  <si>
    <t>李振宇</t>
  </si>
  <si>
    <t>程远航</t>
  </si>
  <si>
    <t>王锐锐</t>
  </si>
  <si>
    <t>章凤</t>
  </si>
  <si>
    <t>张昕晔</t>
  </si>
  <si>
    <t>于绕</t>
  </si>
  <si>
    <t>束乔洁</t>
  </si>
  <si>
    <t>蒋雅婷</t>
  </si>
  <si>
    <t>邓颖</t>
  </si>
  <si>
    <t>孙笑</t>
  </si>
  <si>
    <t>桂瑶</t>
  </si>
  <si>
    <t>李靖</t>
  </si>
  <si>
    <t>赵丁正</t>
  </si>
  <si>
    <t>蒋琪</t>
  </si>
  <si>
    <t>喻道岸</t>
  </si>
  <si>
    <t>陈祎卓</t>
  </si>
  <si>
    <t>刘嘉勋</t>
  </si>
  <si>
    <t>张苏徽</t>
  </si>
  <si>
    <t>张谨言</t>
  </si>
  <si>
    <t>张思博</t>
  </si>
  <si>
    <t>管凯文</t>
  </si>
  <si>
    <t>赵青云</t>
  </si>
  <si>
    <t>王振</t>
  </si>
  <si>
    <t>许沛遥</t>
  </si>
  <si>
    <t>陈栎阳</t>
  </si>
  <si>
    <t>李宏龙</t>
  </si>
  <si>
    <t>王相洋</t>
  </si>
  <si>
    <t>章荣</t>
  </si>
  <si>
    <t>施雅琦</t>
  </si>
  <si>
    <t>余凌翔</t>
  </si>
  <si>
    <t>刘东</t>
  </si>
  <si>
    <t>黄子冉</t>
  </si>
  <si>
    <t>穆浩然</t>
  </si>
  <si>
    <t>娄灵怡</t>
  </si>
  <si>
    <t>张子阳</t>
  </si>
  <si>
    <t>荣璐意</t>
  </si>
  <si>
    <t>匡帅</t>
  </si>
  <si>
    <t>甘利国</t>
  </si>
  <si>
    <t>顾靓燕</t>
  </si>
  <si>
    <t>20201050211</t>
  </si>
  <si>
    <t>李想</t>
  </si>
  <si>
    <t>汪滢</t>
  </si>
  <si>
    <t>江书琴</t>
  </si>
  <si>
    <t>靳萍</t>
  </si>
  <si>
    <t>邹健</t>
  </si>
  <si>
    <t>檀望婷</t>
  </si>
  <si>
    <t>辛慷</t>
  </si>
  <si>
    <t>谢源佳</t>
  </si>
  <si>
    <t>王菲</t>
  </si>
  <si>
    <t>赵景全</t>
  </si>
  <si>
    <t>葛迅</t>
  </si>
  <si>
    <t>王锦航</t>
  </si>
  <si>
    <t>陈菲菲</t>
  </si>
  <si>
    <t>卞士礼</t>
  </si>
  <si>
    <t>郭俊杰</t>
  </si>
  <si>
    <t>陈昌</t>
  </si>
  <si>
    <t>董啸</t>
  </si>
  <si>
    <t>李一凡</t>
  </si>
  <si>
    <t>谢浩</t>
  </si>
  <si>
    <t>宋沅泽</t>
  </si>
  <si>
    <t>路萌萌</t>
  </si>
  <si>
    <t>杨佳怡</t>
  </si>
  <si>
    <t>周玉</t>
  </si>
  <si>
    <t>叶小娟</t>
  </si>
  <si>
    <t>樊丽</t>
  </si>
  <si>
    <t>姚梦醒</t>
  </si>
  <si>
    <t>刘硕</t>
  </si>
  <si>
    <t>程新叶</t>
  </si>
  <si>
    <t>储友双</t>
  </si>
  <si>
    <t>许露蒙</t>
  </si>
  <si>
    <t>王周龙</t>
  </si>
  <si>
    <t>吴默海</t>
  </si>
  <si>
    <t>20201040113</t>
  </si>
  <si>
    <t>周东辉</t>
  </si>
  <si>
    <t>孟令根</t>
  </si>
  <si>
    <t>袁磊</t>
  </si>
  <si>
    <t>冯铂通</t>
  </si>
  <si>
    <t>王颖</t>
  </si>
  <si>
    <t>章雯雯</t>
  </si>
  <si>
    <t>栾文利</t>
  </si>
  <si>
    <t>朱福</t>
  </si>
  <si>
    <t>邹路缘</t>
  </si>
  <si>
    <t>管厚杰</t>
  </si>
  <si>
    <t>张智杰</t>
  </si>
  <si>
    <t>许峻琪</t>
  </si>
  <si>
    <t>夏洪蕾</t>
  </si>
  <si>
    <t>刘文浩</t>
  </si>
  <si>
    <t>韩俊</t>
  </si>
  <si>
    <t>黄金行</t>
  </si>
  <si>
    <t xml:space="preserve">穆金阳 </t>
  </si>
  <si>
    <t>陈涣</t>
  </si>
  <si>
    <t xml:space="preserve">刘李灿 </t>
  </si>
  <si>
    <t>方海军</t>
  </si>
  <si>
    <t>彭展</t>
  </si>
  <si>
    <t>袁家威</t>
  </si>
  <si>
    <t>冉超凡</t>
  </si>
  <si>
    <t>许成杰</t>
  </si>
  <si>
    <t>黄清林</t>
  </si>
  <si>
    <t>董家瑞</t>
  </si>
  <si>
    <t>钟玉晨</t>
  </si>
  <si>
    <t>严睿</t>
  </si>
  <si>
    <t>余治航</t>
  </si>
  <si>
    <t>郑功赫</t>
  </si>
  <si>
    <t>李浩明</t>
  </si>
  <si>
    <t>张琳</t>
  </si>
  <si>
    <t>何胜利</t>
  </si>
  <si>
    <t>梅晶晶</t>
  </si>
  <si>
    <t>鄢星宇</t>
  </si>
  <si>
    <t>吴美玲</t>
  </si>
  <si>
    <t>谭闫城</t>
  </si>
  <si>
    <t>姚俊雨</t>
  </si>
  <si>
    <t>胡瑾</t>
  </si>
  <si>
    <t>焦琳淳</t>
  </si>
  <si>
    <t>王紫涵</t>
  </si>
  <si>
    <t>刘志远</t>
  </si>
  <si>
    <t>刘锦涛</t>
  </si>
  <si>
    <t>吴焱</t>
  </si>
  <si>
    <t>吴曜阳</t>
  </si>
  <si>
    <t>刘飞</t>
  </si>
  <si>
    <t>王迅周</t>
  </si>
  <si>
    <t>郭磊</t>
  </si>
  <si>
    <t>王宗慧</t>
  </si>
  <si>
    <t>张可滢</t>
  </si>
  <si>
    <t>芮定安</t>
  </si>
  <si>
    <t>徐永乐</t>
  </si>
  <si>
    <t>孙愿</t>
  </si>
  <si>
    <t>朱涛</t>
  </si>
  <si>
    <t>苏祥猛</t>
  </si>
  <si>
    <t>方文辉</t>
  </si>
  <si>
    <t>唐浩程</t>
  </si>
  <si>
    <t>伊浩</t>
  </si>
  <si>
    <t>董萧</t>
  </si>
  <si>
    <t>奚礼杰</t>
  </si>
  <si>
    <t>朱玉青</t>
  </si>
  <si>
    <t>董兰兰</t>
  </si>
  <si>
    <t>汪伟豪</t>
  </si>
  <si>
    <t>谈飞扬</t>
  </si>
  <si>
    <t>凤鸣</t>
  </si>
  <si>
    <t>罗灿</t>
  </si>
  <si>
    <t>罗筠焘</t>
  </si>
  <si>
    <t>王雪</t>
  </si>
  <si>
    <t>范孝勇</t>
  </si>
  <si>
    <t>陈芝莲</t>
  </si>
  <si>
    <t>王蕾</t>
  </si>
  <si>
    <t>柏雨晴</t>
  </si>
  <si>
    <t>丁艳莉</t>
  </si>
  <si>
    <t>陶然</t>
  </si>
  <si>
    <t>王佳慧</t>
  </si>
  <si>
    <t>刘举</t>
  </si>
  <si>
    <t>黄鹏</t>
  </si>
  <si>
    <t>魏宇健</t>
  </si>
  <si>
    <t>杨青</t>
  </si>
  <si>
    <t>张宏伟</t>
  </si>
  <si>
    <t>孙妍</t>
  </si>
  <si>
    <t>郭浩然</t>
  </si>
  <si>
    <t>周冰旭</t>
  </si>
  <si>
    <t>陈嘉港</t>
  </si>
  <si>
    <t>余雯</t>
  </si>
  <si>
    <t>李进</t>
  </si>
  <si>
    <t>杨逸凡</t>
  </si>
  <si>
    <t>章亮龙</t>
  </si>
  <si>
    <t>王俊波</t>
  </si>
  <si>
    <t>刘金龙</t>
  </si>
  <si>
    <t>丁子阳</t>
  </si>
  <si>
    <t>江旭</t>
  </si>
  <si>
    <t>盛方宇</t>
  </si>
  <si>
    <t>胡艳青</t>
  </si>
  <si>
    <t>黄宇程</t>
  </si>
  <si>
    <t>李彦锴</t>
  </si>
  <si>
    <t>钮未杰</t>
  </si>
  <si>
    <t>周宏强</t>
  </si>
  <si>
    <t>盛壮</t>
  </si>
  <si>
    <t>郑雨秋</t>
  </si>
  <si>
    <t>曹聿铭</t>
  </si>
  <si>
    <t>邾阳阳</t>
  </si>
  <si>
    <t>闵春锦</t>
  </si>
  <si>
    <t>朱思奇</t>
  </si>
  <si>
    <t>葛鹏飞</t>
  </si>
  <si>
    <t>沈拓</t>
  </si>
  <si>
    <t>孙浩飞</t>
  </si>
  <si>
    <t>潘岩</t>
  </si>
  <si>
    <t>方浩宇</t>
  </si>
  <si>
    <t>郭强</t>
  </si>
  <si>
    <t>陈炳言</t>
  </si>
  <si>
    <t>汪清华</t>
  </si>
  <si>
    <t>王玮傲</t>
  </si>
  <si>
    <t>牛艳杰</t>
  </si>
  <si>
    <t>张猛猛</t>
  </si>
  <si>
    <t>殷红春</t>
  </si>
  <si>
    <t>徐承烨</t>
  </si>
  <si>
    <t>程吉瑞</t>
  </si>
  <si>
    <t>郑思鹏</t>
  </si>
  <si>
    <t>陈悦</t>
  </si>
  <si>
    <t>程茂</t>
  </si>
  <si>
    <t>张芳敏</t>
  </si>
  <si>
    <t>缪伟杰</t>
  </si>
  <si>
    <t>从前李</t>
  </si>
  <si>
    <t>张彪</t>
  </si>
  <si>
    <t>劳锡敏</t>
  </si>
  <si>
    <t>钱龙</t>
  </si>
  <si>
    <t>孟翔</t>
  </si>
  <si>
    <t>王欣怡</t>
  </si>
  <si>
    <t>周圳锐</t>
  </si>
  <si>
    <t>张博洋</t>
  </si>
  <si>
    <t>赵言语</t>
  </si>
  <si>
    <t>姜安国</t>
  </si>
  <si>
    <t>耿记超</t>
  </si>
  <si>
    <t>孙字宏</t>
  </si>
  <si>
    <t>孟言</t>
  </si>
  <si>
    <t>程大昊</t>
  </si>
  <si>
    <t>徐颖</t>
  </si>
  <si>
    <t>周天文</t>
  </si>
  <si>
    <t>赵佳芃</t>
  </si>
  <si>
    <t>程永博</t>
  </si>
  <si>
    <t>王梦凯</t>
  </si>
  <si>
    <t>常昶</t>
  </si>
  <si>
    <t>夏骏驰</t>
  </si>
  <si>
    <t>周泽宇</t>
  </si>
  <si>
    <t>魏保同</t>
  </si>
  <si>
    <t>徐健</t>
  </si>
  <si>
    <t>李睿</t>
  </si>
  <si>
    <t>庄文坚</t>
  </si>
  <si>
    <t>鲍昕烨</t>
  </si>
  <si>
    <t>张雪健</t>
  </si>
  <si>
    <t>罗佳欣</t>
  </si>
  <si>
    <t>胡诗琦</t>
  </si>
  <si>
    <t>王桧耀</t>
  </si>
  <si>
    <t>王浩旭</t>
  </si>
  <si>
    <t>吕嘉俊</t>
  </si>
  <si>
    <t>王淑雨</t>
  </si>
  <si>
    <t>吴子阳</t>
  </si>
  <si>
    <t>程俊</t>
  </si>
  <si>
    <t>刘全生</t>
  </si>
  <si>
    <t>宋雪林</t>
  </si>
  <si>
    <t>李忠奎</t>
  </si>
  <si>
    <t>周祥顺</t>
  </si>
  <si>
    <t>张艳泉</t>
  </si>
  <si>
    <t>郄天浩</t>
  </si>
  <si>
    <t>杨树</t>
  </si>
  <si>
    <t>邵子豪</t>
  </si>
  <si>
    <t>姚阳</t>
  </si>
  <si>
    <t>朱天天</t>
  </si>
  <si>
    <t>杨宏亮</t>
  </si>
  <si>
    <t>贺杉</t>
  </si>
  <si>
    <t>刘健峰</t>
  </si>
  <si>
    <t>谷高翔</t>
  </si>
  <si>
    <t>李坤鹏</t>
  </si>
  <si>
    <t>江晟</t>
  </si>
  <si>
    <t>韩志豪</t>
  </si>
  <si>
    <t>郭继兴</t>
  </si>
  <si>
    <t>凌心禾</t>
  </si>
  <si>
    <t>万福珊</t>
  </si>
  <si>
    <t>何赛</t>
  </si>
  <si>
    <t>李志浩</t>
  </si>
  <si>
    <t>施政</t>
  </si>
  <si>
    <t>张晓龙</t>
  </si>
  <si>
    <t>赵书义</t>
  </si>
  <si>
    <t>何春国</t>
  </si>
  <si>
    <t>史学磊</t>
  </si>
  <si>
    <t>黄铭铭</t>
  </si>
  <si>
    <t>王旭</t>
  </si>
  <si>
    <t>桑爱晨</t>
  </si>
  <si>
    <t>王晶</t>
  </si>
  <si>
    <t>李乐</t>
  </si>
  <si>
    <t>邵杨俊杰</t>
  </si>
  <si>
    <t>刘畅</t>
  </si>
  <si>
    <t>汪逸凡</t>
  </si>
  <si>
    <t>罗铮</t>
  </si>
  <si>
    <t>董浩</t>
  </si>
  <si>
    <t>许言溦</t>
  </si>
  <si>
    <t>汪政</t>
  </si>
  <si>
    <t>黄浩</t>
  </si>
  <si>
    <t>郑森</t>
  </si>
  <si>
    <t>许硕志</t>
  </si>
  <si>
    <t>谭智傲</t>
  </si>
  <si>
    <t>建规学院</t>
  </si>
  <si>
    <t>彭程程</t>
  </si>
  <si>
    <t>倪秦思</t>
  </si>
  <si>
    <t>戴雅君</t>
  </si>
  <si>
    <t xml:space="preserve">吴晓灵 </t>
  </si>
  <si>
    <t>吴欣仪</t>
  </si>
  <si>
    <t>储栎杨</t>
  </si>
  <si>
    <t>张絮</t>
  </si>
  <si>
    <t>徐琪</t>
  </si>
  <si>
    <t>陈丹妮</t>
  </si>
  <si>
    <t>李琬滢</t>
  </si>
  <si>
    <t>文艺</t>
  </si>
  <si>
    <t>廖睿洁</t>
  </si>
  <si>
    <t>余逢源</t>
  </si>
  <si>
    <t>凌婉云</t>
  </si>
  <si>
    <t>陈欣雨</t>
  </si>
  <si>
    <t>国萧</t>
  </si>
  <si>
    <t>李志强</t>
  </si>
  <si>
    <t>罗頔</t>
  </si>
  <si>
    <t>阮思琦</t>
  </si>
  <si>
    <t>徐图</t>
  </si>
  <si>
    <t>贾慧琳</t>
  </si>
  <si>
    <t>张郁</t>
  </si>
  <si>
    <t>白贤清</t>
  </si>
  <si>
    <t>徐红</t>
  </si>
  <si>
    <t>朱雅馨</t>
  </si>
  <si>
    <t>方明瑞</t>
  </si>
  <si>
    <t>潘晓</t>
  </si>
  <si>
    <t>丁卓群</t>
  </si>
  <si>
    <t>卢逸舟</t>
  </si>
  <si>
    <t>韦亚茹</t>
  </si>
  <si>
    <t>俞杨雪莹</t>
  </si>
  <si>
    <t>胡诚洁</t>
  </si>
  <si>
    <t>张方琪</t>
  </si>
  <si>
    <t>董晓晗</t>
  </si>
  <si>
    <t>马晓雯</t>
  </si>
  <si>
    <t>黄润宇</t>
  </si>
  <si>
    <t>孙妮</t>
  </si>
  <si>
    <t>薛兴豪</t>
  </si>
  <si>
    <t>马翊萌</t>
  </si>
  <si>
    <t>叶锐</t>
  </si>
  <si>
    <t>边心雨</t>
  </si>
  <si>
    <t>陈红羽</t>
  </si>
  <si>
    <t>尹庆龙</t>
  </si>
  <si>
    <t>郑子勤</t>
  </si>
  <si>
    <t>王界</t>
  </si>
  <si>
    <t>李婷婷</t>
  </si>
  <si>
    <t>陈雨欣</t>
  </si>
  <si>
    <t>陈亦菲</t>
  </si>
  <si>
    <t>代宝莉</t>
  </si>
  <si>
    <t>吴悦</t>
  </si>
  <si>
    <t>马宇豪</t>
  </si>
  <si>
    <t>臧子杰</t>
  </si>
  <si>
    <t>贺晓萱</t>
  </si>
  <si>
    <t>叶宗祯</t>
  </si>
  <si>
    <t>沈隆怀</t>
  </si>
  <si>
    <t>张恒源</t>
  </si>
  <si>
    <t>汤晓</t>
  </si>
  <si>
    <t>徐可</t>
  </si>
  <si>
    <t>许雨佳</t>
  </si>
  <si>
    <t>瞿冠贤</t>
  </si>
  <si>
    <t>张洁</t>
  </si>
  <si>
    <t>童婷</t>
  </si>
  <si>
    <t>袁鹏</t>
  </si>
  <si>
    <t>熊春婷</t>
  </si>
  <si>
    <t>李超毅</t>
  </si>
  <si>
    <t>侯伟亮</t>
  </si>
  <si>
    <t>韦桂</t>
  </si>
  <si>
    <t>邵雅宁</t>
  </si>
  <si>
    <t>刘琪</t>
  </si>
  <si>
    <t>朱柯颖</t>
  </si>
  <si>
    <t>张迅</t>
  </si>
  <si>
    <t>徐灵钰</t>
  </si>
  <si>
    <t>祖云涛</t>
  </si>
  <si>
    <t>孙昊</t>
  </si>
  <si>
    <t>王玥</t>
  </si>
  <si>
    <t>张力桁</t>
  </si>
  <si>
    <t>董林生</t>
  </si>
  <si>
    <t>盛成</t>
  </si>
  <si>
    <t>汪博</t>
  </si>
  <si>
    <t>钱宁</t>
  </si>
  <si>
    <t>朱晓峰</t>
  </si>
  <si>
    <t>叶纹麟</t>
  </si>
  <si>
    <t>马子龙</t>
  </si>
  <si>
    <t>邹芷晴</t>
  </si>
  <si>
    <t>姚佳慧</t>
  </si>
  <si>
    <t>沈星逸</t>
  </si>
  <si>
    <t>许言</t>
  </si>
  <si>
    <t>戴梦瑶</t>
  </si>
  <si>
    <t>任萌葶</t>
  </si>
  <si>
    <t>阮慧聪</t>
  </si>
  <si>
    <t>赵姝晗</t>
  </si>
  <si>
    <t>汪弋戈</t>
  </si>
  <si>
    <t>马佳艺</t>
  </si>
  <si>
    <t>余思培</t>
  </si>
  <si>
    <t>杨秋伊</t>
  </si>
  <si>
    <t>徐仙</t>
  </si>
  <si>
    <t>王凯旋</t>
  </si>
  <si>
    <t>都倩锐</t>
  </si>
  <si>
    <t>赵文钰</t>
  </si>
  <si>
    <t>李娟</t>
  </si>
  <si>
    <t>刘菀馨</t>
  </si>
  <si>
    <t>周文彦</t>
  </si>
  <si>
    <t>程翟</t>
  </si>
  <si>
    <t>赵冰莹</t>
  </si>
  <si>
    <t>李子瑶</t>
  </si>
  <si>
    <t>秦若芸</t>
  </si>
  <si>
    <t>高洁</t>
  </si>
  <si>
    <t>刘宇航</t>
  </si>
  <si>
    <t>吴楠</t>
  </si>
  <si>
    <t>易凡</t>
  </si>
  <si>
    <t>龙世芳</t>
  </si>
  <si>
    <t>陶倩婷</t>
  </si>
  <si>
    <t>杨玉</t>
  </si>
  <si>
    <t>胡疏筠</t>
  </si>
  <si>
    <t>陶杰</t>
  </si>
  <si>
    <t>夏嘉雯</t>
  </si>
  <si>
    <t>施佳茹</t>
  </si>
  <si>
    <t>钱雨虹</t>
  </si>
  <si>
    <t>吴凡</t>
  </si>
  <si>
    <t>李宇芹</t>
  </si>
  <si>
    <t>杨诚怡</t>
  </si>
  <si>
    <t>李羽玉</t>
  </si>
  <si>
    <t>徐雅欣</t>
  </si>
  <si>
    <t>高浩然</t>
  </si>
  <si>
    <t>李晨曦</t>
  </si>
  <si>
    <t>唐凌</t>
  </si>
  <si>
    <t>杨微</t>
  </si>
  <si>
    <t>孙小雯</t>
  </si>
  <si>
    <t>张校银</t>
  </si>
  <si>
    <t>蔡思雅</t>
  </si>
  <si>
    <t>李响</t>
  </si>
  <si>
    <t>忻翔程</t>
  </si>
  <si>
    <t>刘娴婧</t>
  </si>
  <si>
    <t>商铮</t>
  </si>
  <si>
    <t>赵敬慈</t>
  </si>
  <si>
    <t>王敏之</t>
  </si>
  <si>
    <t>查乐</t>
  </si>
  <si>
    <t>吴竞择</t>
  </si>
  <si>
    <t>周莎莎</t>
  </si>
  <si>
    <t>杨欣怡</t>
  </si>
  <si>
    <t>黄嘉乐</t>
  </si>
  <si>
    <t>刘伟豪</t>
  </si>
  <si>
    <t>曾羲悦</t>
  </si>
  <si>
    <t>杨宛琪</t>
  </si>
  <si>
    <t>胡泽林</t>
  </si>
  <si>
    <t>韩仁刚</t>
  </si>
  <si>
    <t>祝子涵</t>
  </si>
  <si>
    <t>郭子妍</t>
  </si>
  <si>
    <t>潘琰玥</t>
  </si>
  <si>
    <t>葛怡然</t>
  </si>
  <si>
    <t>陈刘亮</t>
  </si>
  <si>
    <t>吴非凌</t>
  </si>
  <si>
    <t>杨露</t>
  </si>
  <si>
    <t>甘颖博</t>
  </si>
  <si>
    <t>张齐</t>
  </si>
  <si>
    <t>刘欣</t>
  </si>
  <si>
    <t>胡梦妮</t>
  </si>
  <si>
    <t>程颖</t>
  </si>
  <si>
    <t>李梦荷</t>
  </si>
  <si>
    <t>马牧洋</t>
  </si>
  <si>
    <t>产斯铨</t>
  </si>
  <si>
    <t>倪春阳</t>
  </si>
  <si>
    <t>郭梦杰</t>
  </si>
  <si>
    <t>叶紫璇</t>
  </si>
  <si>
    <t>董思敬</t>
  </si>
  <si>
    <t>宋叶繁</t>
  </si>
  <si>
    <t>岳梦瑶</t>
  </si>
  <si>
    <t>孙雨蝶</t>
  </si>
  <si>
    <t>黄幸远</t>
  </si>
  <si>
    <t>徐慕晗</t>
  </si>
  <si>
    <t>杨亿玟</t>
  </si>
  <si>
    <t>杨丹</t>
  </si>
  <si>
    <t>荣心瑜</t>
  </si>
  <si>
    <t>王致远</t>
  </si>
  <si>
    <t>袁飘</t>
  </si>
  <si>
    <t>韩旭阳</t>
  </si>
  <si>
    <t>江晨</t>
  </si>
  <si>
    <t>环能学院</t>
  </si>
  <si>
    <t>宋岩</t>
  </si>
  <si>
    <t>肖康</t>
  </si>
  <si>
    <t>应雅茹</t>
  </si>
  <si>
    <t>付启俊</t>
  </si>
  <si>
    <t>刘子诺</t>
  </si>
  <si>
    <t>李旺达</t>
  </si>
  <si>
    <t>檀玲俊</t>
  </si>
  <si>
    <t>赵刚</t>
  </si>
  <si>
    <t>李天阳</t>
  </si>
  <si>
    <t>廖徐情</t>
  </si>
  <si>
    <t>唐奥奇</t>
  </si>
  <si>
    <t>吕祎</t>
  </si>
  <si>
    <t>刘孝康</t>
  </si>
  <si>
    <t>陈劲东</t>
  </si>
  <si>
    <t>徐昱</t>
  </si>
  <si>
    <t>周福悦</t>
  </si>
  <si>
    <t>杨孝举</t>
  </si>
  <si>
    <t>李元昊</t>
  </si>
  <si>
    <t>石琼</t>
  </si>
  <si>
    <t>卢璇</t>
  </si>
  <si>
    <t>张俊豪</t>
  </si>
  <si>
    <t>张志强</t>
  </si>
  <si>
    <t>方星月</t>
  </si>
  <si>
    <t>李欣</t>
  </si>
  <si>
    <t>李玉龙</t>
  </si>
  <si>
    <t>白富彪</t>
  </si>
  <si>
    <t>张准准</t>
  </si>
  <si>
    <t>郝梦好</t>
  </si>
  <si>
    <t>丁俊</t>
  </si>
  <si>
    <t>汪格格</t>
  </si>
  <si>
    <t>罗斐梵</t>
  </si>
  <si>
    <t>陈婷</t>
  </si>
  <si>
    <t>陈宇豪</t>
  </si>
  <si>
    <t>谭超</t>
  </si>
  <si>
    <t>毕嘉炜</t>
  </si>
  <si>
    <t>张颖</t>
  </si>
  <si>
    <t>张荣耀</t>
  </si>
  <si>
    <t>李百乐</t>
  </si>
  <si>
    <t>董梦情</t>
  </si>
  <si>
    <t>刘明钊</t>
  </si>
  <si>
    <t>杨佑康</t>
  </si>
  <si>
    <t>马荣星</t>
  </si>
  <si>
    <t>王婷</t>
  </si>
  <si>
    <t>陈旭阳</t>
  </si>
  <si>
    <t>赵子博</t>
  </si>
  <si>
    <t>熊园园</t>
  </si>
  <si>
    <t>吴蓓</t>
  </si>
  <si>
    <t>崔容</t>
  </si>
  <si>
    <t>袁理蘅</t>
  </si>
  <si>
    <t>余洋</t>
  </si>
  <si>
    <t>吴莉莉</t>
  </si>
  <si>
    <t>汪芋林</t>
  </si>
  <si>
    <t>曾静</t>
  </si>
  <si>
    <t>俞隆云</t>
  </si>
  <si>
    <t>王飞</t>
  </si>
  <si>
    <t>刘璇</t>
  </si>
  <si>
    <t>崔利伟</t>
  </si>
  <si>
    <t>史金燕</t>
  </si>
  <si>
    <t>钱立</t>
  </si>
  <si>
    <t>邵真真</t>
  </si>
  <si>
    <t>夏元旗</t>
  </si>
  <si>
    <t>张国宇</t>
  </si>
  <si>
    <t>汪丽娜</t>
  </si>
  <si>
    <t>陈思卓</t>
  </si>
  <si>
    <t>朱浩</t>
  </si>
  <si>
    <t>李浩</t>
  </si>
  <si>
    <t>陈浩楠</t>
  </si>
  <si>
    <t>余欣</t>
  </si>
  <si>
    <t>金睿琪</t>
  </si>
  <si>
    <t>张宇</t>
  </si>
  <si>
    <t>徐梦卓</t>
  </si>
  <si>
    <t>许梦杰</t>
  </si>
  <si>
    <t>吴瑞林</t>
  </si>
  <si>
    <t>程可</t>
  </si>
  <si>
    <t>杨雨蒙</t>
  </si>
  <si>
    <t>何民华</t>
  </si>
  <si>
    <t>姚星宇</t>
  </si>
  <si>
    <t>王磊</t>
  </si>
  <si>
    <t>陈戎戎</t>
  </si>
  <si>
    <t>梁旭</t>
  </si>
  <si>
    <t>常静</t>
  </si>
  <si>
    <t>孙成驹</t>
  </si>
  <si>
    <t>杜晓雅</t>
  </si>
  <si>
    <t>李忠雯</t>
  </si>
  <si>
    <t>李明钰</t>
  </si>
  <si>
    <t>李昂</t>
  </si>
  <si>
    <t>刘月盈</t>
  </si>
  <si>
    <t>石婷婷</t>
  </si>
  <si>
    <t>王月</t>
  </si>
  <si>
    <t>云天麒</t>
  </si>
  <si>
    <t>司萌</t>
  </si>
  <si>
    <t>王欣</t>
  </si>
  <si>
    <t>李凌晨</t>
  </si>
  <si>
    <t>王倩</t>
  </si>
  <si>
    <t>李子阳</t>
  </si>
  <si>
    <t>王海涛</t>
  </si>
  <si>
    <t>李天乐</t>
  </si>
  <si>
    <t>杨子豪</t>
  </si>
  <si>
    <t>曹汇川</t>
  </si>
  <si>
    <t>鲍媛媛</t>
  </si>
  <si>
    <t>丰泽</t>
  </si>
  <si>
    <t>钟子旋</t>
  </si>
  <si>
    <t>吴阙</t>
  </si>
  <si>
    <t>邓冰冰</t>
  </si>
  <si>
    <t>徐浩然</t>
  </si>
  <si>
    <t>刘思雨</t>
  </si>
  <si>
    <t>黄子睿</t>
  </si>
  <si>
    <t>张言</t>
  </si>
  <si>
    <t>余韵韩</t>
  </si>
  <si>
    <t>范慧萍</t>
  </si>
  <si>
    <t>李晨扬</t>
  </si>
  <si>
    <t>王壮</t>
  </si>
  <si>
    <t>时志成</t>
  </si>
  <si>
    <t>陈豪燃</t>
  </si>
  <si>
    <t>余佳慧</t>
  </si>
  <si>
    <t>闫益佳</t>
  </si>
  <si>
    <t>张杰</t>
  </si>
  <si>
    <t xml:space="preserve">黄铭杰
</t>
  </si>
  <si>
    <t>曹伟丽</t>
  </si>
  <si>
    <t>傅芸欣</t>
  </si>
  <si>
    <t>宋盈盈</t>
  </si>
  <si>
    <t>方磊</t>
  </si>
  <si>
    <t>张雨萌</t>
  </si>
  <si>
    <t>唐舒菲</t>
  </si>
  <si>
    <t>韦佳霞</t>
  </si>
  <si>
    <t>赵蕊</t>
  </si>
  <si>
    <t>杨梓涵</t>
  </si>
  <si>
    <t>宋瑞</t>
  </si>
  <si>
    <t>罗从涛</t>
  </si>
  <si>
    <t>黄金龙</t>
  </si>
  <si>
    <t>刘一鸣</t>
  </si>
  <si>
    <t>张楠</t>
  </si>
  <si>
    <t>徐继伟</t>
  </si>
  <si>
    <t>曹苑</t>
  </si>
  <si>
    <t>单晓雪</t>
  </si>
  <si>
    <t>张子怡</t>
  </si>
  <si>
    <t>欧阳百文</t>
  </si>
  <si>
    <t>刘乐</t>
  </si>
  <si>
    <t>袁雨婷</t>
  </si>
  <si>
    <t>易龙祥</t>
  </si>
  <si>
    <t>石旭日</t>
  </si>
  <si>
    <t>吴纪灿</t>
  </si>
  <si>
    <t>范俊</t>
  </si>
  <si>
    <t>陈霜</t>
  </si>
  <si>
    <t>吴景鹏</t>
  </si>
  <si>
    <t>陈子凯</t>
  </si>
  <si>
    <t>夏伦环</t>
  </si>
  <si>
    <t>杨雅楠</t>
  </si>
  <si>
    <t>孙桐</t>
  </si>
  <si>
    <t>董雯雯</t>
  </si>
  <si>
    <t>陈诗怡</t>
  </si>
  <si>
    <t>苏晓莲</t>
  </si>
  <si>
    <t>江浩阳</t>
  </si>
  <si>
    <t>项乐原</t>
  </si>
  <si>
    <t>姚文婷</t>
  </si>
  <si>
    <t>潘青松</t>
  </si>
  <si>
    <t>李露露</t>
  </si>
  <si>
    <t>程琪</t>
  </si>
  <si>
    <t>王蔚凯</t>
  </si>
  <si>
    <t>熊绍杰</t>
  </si>
  <si>
    <t>刘世欣</t>
  </si>
  <si>
    <t>陈翠</t>
  </si>
  <si>
    <t>吴双怡</t>
  </si>
  <si>
    <t>魏志荷</t>
  </si>
  <si>
    <t>俞俊</t>
  </si>
  <si>
    <t>杨墨涵</t>
  </si>
  <si>
    <t>罗晓茜</t>
  </si>
  <si>
    <t>陆晓雨</t>
  </si>
  <si>
    <t>王甜甜</t>
  </si>
  <si>
    <t>于林夕</t>
  </si>
  <si>
    <t>李茜</t>
  </si>
  <si>
    <t>孙桃桃</t>
  </si>
  <si>
    <t>许金政</t>
  </si>
  <si>
    <t>张锋</t>
  </si>
  <si>
    <t>汪家乐</t>
  </si>
  <si>
    <t>余其顺</t>
  </si>
  <si>
    <t>宋梦祥</t>
  </si>
  <si>
    <t>胡子康</t>
  </si>
  <si>
    <t>刘徽</t>
  </si>
  <si>
    <t>姚俊邦</t>
  </si>
  <si>
    <t>王鹏娟</t>
  </si>
  <si>
    <t>吴中耀</t>
  </si>
  <si>
    <t>黄志强</t>
  </si>
  <si>
    <t>黄涛</t>
  </si>
  <si>
    <t>葛强</t>
  </si>
  <si>
    <t>江夏</t>
  </si>
  <si>
    <t>吕家祺</t>
  </si>
  <si>
    <t>乔苗苗</t>
  </si>
  <si>
    <t>尹春阳</t>
  </si>
  <si>
    <t>卢立宇</t>
  </si>
  <si>
    <t>赵国盛</t>
  </si>
  <si>
    <t>邵承宗</t>
  </si>
  <si>
    <t>洪海波</t>
  </si>
  <si>
    <t>王子瑶</t>
  </si>
  <si>
    <t>王帅</t>
  </si>
  <si>
    <t>吴斯</t>
  </si>
  <si>
    <t>陈柏蓉</t>
  </si>
  <si>
    <t>张紫怡</t>
  </si>
  <si>
    <t>余锦</t>
  </si>
  <si>
    <t>钱春旭</t>
  </si>
  <si>
    <t>宋邦国</t>
  </si>
  <si>
    <t>孙良虎</t>
  </si>
  <si>
    <t>徐飞</t>
  </si>
  <si>
    <t>吴梦玲</t>
  </si>
  <si>
    <t>胡长乐</t>
  </si>
  <si>
    <t>梁涛</t>
  </si>
  <si>
    <t>蒯正龙</t>
  </si>
  <si>
    <t>王敬中</t>
  </si>
  <si>
    <t>徐琳</t>
  </si>
  <si>
    <t>刁羽宸</t>
  </si>
  <si>
    <t>骆云飞</t>
  </si>
  <si>
    <t>陆正义</t>
  </si>
  <si>
    <t>李闻琦</t>
  </si>
  <si>
    <t>李琦</t>
  </si>
  <si>
    <t>于卓海</t>
  </si>
  <si>
    <t>严谱</t>
  </si>
  <si>
    <t>朱亚婕</t>
  </si>
  <si>
    <t>王铎</t>
  </si>
  <si>
    <t>张浩楠</t>
  </si>
  <si>
    <t>周劲松</t>
  </si>
  <si>
    <t>荣彤彤</t>
  </si>
  <si>
    <t>靳婷婷</t>
  </si>
  <si>
    <t>王锦</t>
  </si>
  <si>
    <t>王子恒</t>
  </si>
  <si>
    <t>刘先双</t>
  </si>
  <si>
    <t>闫浩宇</t>
  </si>
  <si>
    <t>黄盈盈</t>
  </si>
  <si>
    <t>吴卉彤</t>
  </si>
  <si>
    <t>於业正</t>
  </si>
  <si>
    <t>詹伟</t>
  </si>
  <si>
    <t>刘张扬</t>
  </si>
  <si>
    <t>张万颖</t>
  </si>
  <si>
    <t>张哲</t>
  </si>
  <si>
    <t>陈润泽</t>
  </si>
  <si>
    <t>汪媛媛</t>
  </si>
  <si>
    <t>李品慧</t>
  </si>
  <si>
    <t>丁以萱</t>
  </si>
  <si>
    <t>孙雨露</t>
  </si>
  <si>
    <t>张佳齐</t>
  </si>
  <si>
    <t>李吴胜</t>
  </si>
  <si>
    <t>李扬</t>
  </si>
  <si>
    <t>方春景</t>
  </si>
  <si>
    <t>方璟阳</t>
  </si>
  <si>
    <t>汪国新</t>
  </si>
  <si>
    <t>程渊</t>
  </si>
  <si>
    <t>刘豪</t>
  </si>
  <si>
    <t>吴昊</t>
  </si>
  <si>
    <t>吴青萍</t>
  </si>
  <si>
    <t>林梦婉</t>
  </si>
  <si>
    <t>汪洁</t>
  </si>
  <si>
    <t>杨文静</t>
  </si>
  <si>
    <t>赵文静</t>
  </si>
  <si>
    <t>刘梅娜</t>
  </si>
  <si>
    <t>周强</t>
  </si>
  <si>
    <t>陈梦娴</t>
  </si>
  <si>
    <t>赵心悦</t>
  </si>
  <si>
    <t>陈敏</t>
  </si>
  <si>
    <t>徐琴</t>
  </si>
  <si>
    <t>张田庆</t>
  </si>
  <si>
    <t>陈海涛</t>
  </si>
  <si>
    <t>方成</t>
  </si>
  <si>
    <t>王振宇</t>
  </si>
  <si>
    <t>白向阳</t>
  </si>
  <si>
    <t>宋婷婷</t>
  </si>
  <si>
    <t>许亮</t>
  </si>
  <si>
    <t>韩宇</t>
  </si>
  <si>
    <t>乔占祥</t>
  </si>
  <si>
    <t>曹欣雨</t>
  </si>
  <si>
    <t>于海林</t>
  </si>
  <si>
    <t>储铠</t>
  </si>
  <si>
    <t>欧昊宇</t>
  </si>
  <si>
    <t>唐晓天</t>
  </si>
  <si>
    <t>琚晓婕</t>
  </si>
  <si>
    <t>李明月</t>
  </si>
  <si>
    <t>石原野</t>
  </si>
  <si>
    <t>许玲</t>
  </si>
  <si>
    <t>何东伟</t>
  </si>
  <si>
    <t>陈怡然</t>
  </si>
  <si>
    <t>王取霞</t>
  </si>
  <si>
    <t>陈佳丽</t>
  </si>
  <si>
    <t>邹冉</t>
  </si>
  <si>
    <t>陆赛雅</t>
  </si>
  <si>
    <t>徐昊</t>
  </si>
  <si>
    <t>陈浩</t>
  </si>
  <si>
    <t>马鑫鑫</t>
  </si>
  <si>
    <t>马可</t>
  </si>
  <si>
    <t>杨巧</t>
  </si>
  <si>
    <t>陈中帝</t>
  </si>
  <si>
    <t>王勤勤</t>
  </si>
  <si>
    <t>庄美玉</t>
  </si>
  <si>
    <t>杨莹</t>
  </si>
  <si>
    <t>陈香</t>
  </si>
  <si>
    <t>黄妙</t>
  </si>
  <si>
    <t>张雪凤</t>
  </si>
  <si>
    <t>李思怡</t>
  </si>
  <si>
    <t>汪萌</t>
  </si>
  <si>
    <t>周圆圆</t>
  </si>
  <si>
    <t>李紫嫣</t>
  </si>
  <si>
    <t>董梦瑶</t>
  </si>
  <si>
    <t>经管学院</t>
  </si>
  <si>
    <t>李梦如</t>
  </si>
  <si>
    <t>周思妤</t>
  </si>
  <si>
    <t>贾孟丽</t>
  </si>
  <si>
    <t>胡惠芝</t>
  </si>
  <si>
    <t>郑龙泽</t>
  </si>
  <si>
    <t>陈慧</t>
  </si>
  <si>
    <t>周婧安</t>
  </si>
  <si>
    <t>徐逸凡</t>
  </si>
  <si>
    <t>徐佳成</t>
  </si>
  <si>
    <t>刘莹</t>
  </si>
  <si>
    <t>李梦丽</t>
  </si>
  <si>
    <t>姚文冰</t>
  </si>
  <si>
    <t>包燕蒙</t>
  </si>
  <si>
    <t>杨开</t>
  </si>
  <si>
    <t>陈雅琪</t>
  </si>
  <si>
    <t>张萌萌</t>
  </si>
  <si>
    <t>周佳琦</t>
  </si>
  <si>
    <t>林欣</t>
  </si>
  <si>
    <t>毛娜</t>
  </si>
  <si>
    <t>张妍</t>
  </si>
  <si>
    <t>许思阳</t>
  </si>
  <si>
    <t>陈瑶成</t>
  </si>
  <si>
    <t>关悦</t>
  </si>
  <si>
    <t>石佳艺</t>
  </si>
  <si>
    <t>孔思涵</t>
  </si>
  <si>
    <t>韩诗语</t>
  </si>
  <si>
    <t>洪欣梅</t>
  </si>
  <si>
    <t>陈静</t>
  </si>
  <si>
    <t>章蕴</t>
  </si>
  <si>
    <t>罗思仪</t>
  </si>
  <si>
    <t>黄玉卿</t>
  </si>
  <si>
    <t>顾晶晶</t>
  </si>
  <si>
    <t>巩鑫媛</t>
  </si>
  <si>
    <t>侯南芳</t>
  </si>
  <si>
    <t>温泽清</t>
  </si>
  <si>
    <t>陈璐</t>
  </si>
  <si>
    <t>刘海霞</t>
  </si>
  <si>
    <t>孙悦</t>
  </si>
  <si>
    <t>熊艺文</t>
  </si>
  <si>
    <t>赵倩文</t>
  </si>
  <si>
    <t>阮仁晴</t>
  </si>
  <si>
    <t>陈雨飞</t>
  </si>
  <si>
    <t>温雨晴</t>
  </si>
  <si>
    <t>张安琪</t>
  </si>
  <si>
    <t>汤忠红</t>
  </si>
  <si>
    <t>陈洁</t>
  </si>
  <si>
    <t>田子易</t>
  </si>
  <si>
    <t>陈梦</t>
  </si>
  <si>
    <t>叶玉玲</t>
  </si>
  <si>
    <t>王文雨</t>
  </si>
  <si>
    <t>方敏</t>
  </si>
  <si>
    <t>汤东来</t>
  </si>
  <si>
    <t>郎汪燕雨</t>
  </si>
  <si>
    <t>洪轩</t>
  </si>
  <si>
    <t>张雅妮</t>
  </si>
  <si>
    <t>李梦琪</t>
  </si>
  <si>
    <t>马笑雨</t>
  </si>
  <si>
    <t>疏曦</t>
  </si>
  <si>
    <t>吴薇</t>
  </si>
  <si>
    <t>强小蝶</t>
  </si>
  <si>
    <t>吕翠云</t>
  </si>
  <si>
    <t>李鑫雨</t>
  </si>
  <si>
    <t>章恒</t>
  </si>
  <si>
    <t>李阳阳</t>
  </si>
  <si>
    <t>丁萱</t>
  </si>
  <si>
    <t>夏 杰</t>
  </si>
  <si>
    <t>尚芷妍</t>
  </si>
  <si>
    <t>杨笛</t>
  </si>
  <si>
    <t>黄娟</t>
  </si>
  <si>
    <t>张晓娜</t>
  </si>
  <si>
    <t>黄苏函</t>
  </si>
  <si>
    <t>余馨</t>
  </si>
  <si>
    <t>冯洁彤</t>
  </si>
  <si>
    <t>孙健</t>
  </si>
  <si>
    <t>柯徽</t>
  </si>
  <si>
    <t>李雅倩</t>
  </si>
  <si>
    <t>袁一萌</t>
  </si>
  <si>
    <t>刘吉星</t>
  </si>
  <si>
    <t>谈诗音</t>
  </si>
  <si>
    <t>聂琳</t>
  </si>
  <si>
    <t>戴纪杰</t>
  </si>
  <si>
    <t>石佳</t>
  </si>
  <si>
    <t>王文姗</t>
  </si>
  <si>
    <t>朱哲宏</t>
  </si>
  <si>
    <t>黎晓平</t>
  </si>
  <si>
    <t>史诺</t>
  </si>
  <si>
    <t>许珂</t>
  </si>
  <si>
    <t>胡郑</t>
  </si>
  <si>
    <t>朱艳荣</t>
  </si>
  <si>
    <t>曹莎</t>
  </si>
  <si>
    <t>周文婧</t>
  </si>
  <si>
    <t>管晓雨</t>
  </si>
  <si>
    <t>于抒彤</t>
  </si>
  <si>
    <t>贾睿颖</t>
  </si>
  <si>
    <t>余益</t>
  </si>
  <si>
    <t>潘婷婷</t>
  </si>
  <si>
    <t>胡碧霞</t>
  </si>
  <si>
    <t>时宛琦</t>
  </si>
  <si>
    <t>丁香君</t>
  </si>
  <si>
    <t>钱洋</t>
  </si>
  <si>
    <t>周秀</t>
  </si>
  <si>
    <t>周宇</t>
  </si>
  <si>
    <t>邰贻云</t>
  </si>
  <si>
    <t>张静</t>
  </si>
  <si>
    <t>包志朋</t>
  </si>
  <si>
    <t>刘可怡</t>
  </si>
  <si>
    <t>周栩竹</t>
  </si>
  <si>
    <t>何娴</t>
  </si>
  <si>
    <t>殷国智</t>
  </si>
  <si>
    <t>任布新</t>
  </si>
  <si>
    <t>赵慧</t>
  </si>
  <si>
    <t>刘新千</t>
  </si>
  <si>
    <t>周昭璇</t>
  </si>
  <si>
    <t>荣妍</t>
  </si>
  <si>
    <t>刘洁</t>
  </si>
  <si>
    <t>周文豪</t>
  </si>
  <si>
    <t>胡晶晶</t>
  </si>
  <si>
    <t>柏祎涵</t>
  </si>
  <si>
    <t>李孟婷</t>
  </si>
  <si>
    <t>方蕾</t>
  </si>
  <si>
    <t>张子杰</t>
  </si>
  <si>
    <t>甘春红</t>
  </si>
  <si>
    <t>徐婧邱</t>
  </si>
  <si>
    <t>单雅宁</t>
  </si>
  <si>
    <t>黎慧文</t>
  </si>
  <si>
    <t>汪雨欣</t>
  </si>
  <si>
    <t>王杨倩</t>
  </si>
  <si>
    <t>李悦</t>
  </si>
  <si>
    <t>卫倩倩</t>
  </si>
  <si>
    <t>蒋俊杰</t>
  </si>
  <si>
    <t>李艺</t>
  </si>
  <si>
    <t>肖悦</t>
  </si>
  <si>
    <t>王硕</t>
  </si>
  <si>
    <t>徐梦凡</t>
  </si>
  <si>
    <t>张心怡</t>
  </si>
  <si>
    <t>李岩</t>
  </si>
  <si>
    <t>丁宇婷</t>
  </si>
  <si>
    <t>李静</t>
  </si>
  <si>
    <t>童彤</t>
  </si>
  <si>
    <t>仲雨航</t>
  </si>
  <si>
    <t>陈惠玲</t>
  </si>
  <si>
    <t>刘慧娟</t>
  </si>
  <si>
    <t>刘美姿</t>
  </si>
  <si>
    <t>陶馨蓉</t>
  </si>
  <si>
    <t>丁舒延</t>
  </si>
  <si>
    <t>郑文轩</t>
  </si>
  <si>
    <t>蒋亚茹</t>
  </si>
  <si>
    <t>汪雨萌</t>
  </si>
  <si>
    <t>胡悦</t>
  </si>
  <si>
    <t>李舒蓉</t>
  </si>
  <si>
    <t>朱碧云</t>
  </si>
  <si>
    <t>沈业宇</t>
  </si>
  <si>
    <t>段和欣</t>
  </si>
  <si>
    <t>魏民</t>
  </si>
  <si>
    <t>郭楠</t>
  </si>
  <si>
    <t>朱珂潼</t>
  </si>
  <si>
    <t>饶锦</t>
  </si>
  <si>
    <t>丁响</t>
  </si>
  <si>
    <t>葛心颖</t>
  </si>
  <si>
    <t>刘威</t>
  </si>
  <si>
    <t>白蕊</t>
  </si>
  <si>
    <t>晁盛苗</t>
  </si>
  <si>
    <t>余婷</t>
  </si>
  <si>
    <t>汪佳昕</t>
  </si>
  <si>
    <t>曹逸辰</t>
  </si>
  <si>
    <t>王紫燕</t>
  </si>
  <si>
    <t>余海东</t>
  </si>
  <si>
    <t>沈璐彤</t>
  </si>
  <si>
    <t>秦雪阳</t>
  </si>
  <si>
    <t>王静</t>
  </si>
  <si>
    <t>姚名云</t>
  </si>
  <si>
    <t>姚智</t>
  </si>
  <si>
    <t>毛庆安</t>
  </si>
  <si>
    <t>刘慧敏</t>
  </si>
  <si>
    <t>徐江伟</t>
  </si>
  <si>
    <t>叶文杰</t>
  </si>
  <si>
    <t>蒋凯薇</t>
  </si>
  <si>
    <t>杨紫琛</t>
  </si>
  <si>
    <t>蔡亚梅</t>
  </si>
  <si>
    <t>汤建</t>
  </si>
  <si>
    <t>桂晴晴</t>
  </si>
  <si>
    <t>廖圣勇</t>
  </si>
  <si>
    <t>陈天祥</t>
  </si>
  <si>
    <t>曹可盈</t>
  </si>
  <si>
    <t>熊怡</t>
  </si>
  <si>
    <t>戴海阔</t>
  </si>
  <si>
    <t>张军</t>
  </si>
  <si>
    <t>计浩然</t>
  </si>
  <si>
    <t>宋远远</t>
  </si>
  <si>
    <t>廖欣</t>
  </si>
  <si>
    <t>史瀛天</t>
  </si>
  <si>
    <t>徐萌</t>
  </si>
  <si>
    <t>林杰</t>
  </si>
  <si>
    <t>张琦</t>
  </si>
  <si>
    <t>朱迎美</t>
  </si>
  <si>
    <t>张雯韬</t>
  </si>
  <si>
    <t>赵崇庆</t>
  </si>
  <si>
    <t>付涵</t>
  </si>
  <si>
    <t>陈锐妮</t>
  </si>
  <si>
    <t>王文锦</t>
  </si>
  <si>
    <t>周珈衣</t>
  </si>
  <si>
    <t>尹明涵</t>
  </si>
  <si>
    <t>丁子琪</t>
  </si>
  <si>
    <t>王雪琦</t>
  </si>
  <si>
    <t>丁佳慧</t>
  </si>
  <si>
    <t>钱盈盈</t>
  </si>
  <si>
    <t>骆志昂</t>
  </si>
  <si>
    <t>冯存俊</t>
  </si>
  <si>
    <t>陈奕燃</t>
  </si>
  <si>
    <t>陈睿</t>
  </si>
  <si>
    <t>金宗杰</t>
  </si>
  <si>
    <t>宋涛</t>
  </si>
  <si>
    <t>张也</t>
  </si>
  <si>
    <t>赵妍</t>
  </si>
  <si>
    <t>王梓寒</t>
  </si>
  <si>
    <t>聂雨晴</t>
  </si>
  <si>
    <t>孙雨欣</t>
  </si>
  <si>
    <t>范思雨</t>
  </si>
  <si>
    <t>吴若</t>
  </si>
  <si>
    <t>胡梦婷</t>
  </si>
  <si>
    <t>孙正浩</t>
  </si>
  <si>
    <t>韩聪勇</t>
  </si>
  <si>
    <t>游若菲</t>
  </si>
  <si>
    <t>许宏乐</t>
  </si>
  <si>
    <t>赵梦晗</t>
  </si>
  <si>
    <t>陈方曦</t>
  </si>
  <si>
    <t>宁雅渊</t>
  </si>
  <si>
    <t>武聪俐</t>
  </si>
  <si>
    <t>季必烨</t>
  </si>
  <si>
    <t>柴真真</t>
  </si>
  <si>
    <t>戴智敏</t>
  </si>
  <si>
    <t>田清新</t>
  </si>
  <si>
    <t>方晓婷</t>
  </si>
  <si>
    <t>汪园</t>
  </si>
  <si>
    <t>郑启航</t>
  </si>
  <si>
    <t>胡桂艳</t>
  </si>
  <si>
    <t>乔慧文</t>
  </si>
  <si>
    <t>许晨阳</t>
  </si>
  <si>
    <t>王新成</t>
  </si>
  <si>
    <t>江姗姗</t>
  </si>
  <si>
    <t>胡莹莹</t>
  </si>
  <si>
    <t>李紫仪</t>
  </si>
  <si>
    <t>张梦徐</t>
  </si>
  <si>
    <t>王钰</t>
  </si>
  <si>
    <t>汪玲</t>
  </si>
  <si>
    <t>周小楠</t>
  </si>
  <si>
    <t>樊琳琪</t>
  </si>
  <si>
    <t>王晓燕</t>
  </si>
  <si>
    <t>于露</t>
  </si>
  <si>
    <t>王浩然</t>
  </si>
  <si>
    <t>施学敏</t>
  </si>
  <si>
    <t>王娜</t>
  </si>
  <si>
    <t>董健康</t>
  </si>
  <si>
    <t>汪雅婷</t>
  </si>
  <si>
    <t>魏蓉</t>
  </si>
  <si>
    <t>吴西缅</t>
  </si>
  <si>
    <t>董佳艳</t>
  </si>
  <si>
    <t>吕丽华</t>
  </si>
  <si>
    <t>卢怡然</t>
  </si>
  <si>
    <t>陆雯雯</t>
  </si>
  <si>
    <t>徐露</t>
  </si>
  <si>
    <t>李燕</t>
  </si>
  <si>
    <t>王红丽</t>
  </si>
  <si>
    <t>张欣雨</t>
  </si>
  <si>
    <t>江遥</t>
  </si>
  <si>
    <t>项飞鸿</t>
  </si>
  <si>
    <t>张威</t>
  </si>
  <si>
    <t>李希环</t>
  </si>
  <si>
    <t>王璐琦</t>
  </si>
  <si>
    <t>张瑜欣</t>
  </si>
  <si>
    <t>洪天娇</t>
  </si>
  <si>
    <t>张慧林</t>
  </si>
  <si>
    <t>金敏</t>
  </si>
  <si>
    <t>彭天瑞</t>
  </si>
  <si>
    <t>马高山</t>
  </si>
  <si>
    <t>徐雯雯</t>
  </si>
  <si>
    <t>俞欢</t>
  </si>
  <si>
    <t>方海燕</t>
  </si>
  <si>
    <t>许岩</t>
  </si>
  <si>
    <t>卢梦丽</t>
  </si>
  <si>
    <t>黄可</t>
  </si>
  <si>
    <t>杨义杰</t>
  </si>
  <si>
    <t>宋子俊</t>
  </si>
  <si>
    <t>昌雁影</t>
  </si>
  <si>
    <t>徐菁</t>
  </si>
  <si>
    <t>刘昕怡</t>
  </si>
  <si>
    <t>孙梦幻</t>
  </si>
  <si>
    <t>刘禹彤</t>
  </si>
  <si>
    <t>郑永康</t>
  </si>
  <si>
    <t>周露雨</t>
  </si>
  <si>
    <t>赵琛</t>
  </si>
  <si>
    <t>方严</t>
  </si>
  <si>
    <t>王忠耀</t>
  </si>
  <si>
    <t>代一心</t>
  </si>
  <si>
    <t>田丽</t>
  </si>
  <si>
    <t>毛念章</t>
  </si>
  <si>
    <t>张熙雨</t>
  </si>
  <si>
    <t>程丹娜</t>
  </si>
  <si>
    <t>刘芷寒</t>
  </si>
  <si>
    <t>刘晨阳</t>
  </si>
  <si>
    <t>程梦娜</t>
  </si>
  <si>
    <t>倪胜杰</t>
  </si>
  <si>
    <t>刘渠香</t>
  </si>
  <si>
    <t>乔龙鑫</t>
  </si>
  <si>
    <t>徐娟</t>
  </si>
  <si>
    <t>潘静</t>
  </si>
  <si>
    <t>马张璐</t>
  </si>
  <si>
    <t>冯玉松</t>
  </si>
  <si>
    <t>李昊阳</t>
  </si>
  <si>
    <t>付凯悦</t>
  </si>
  <si>
    <t>赵守乐</t>
  </si>
  <si>
    <t>叶昕东</t>
  </si>
  <si>
    <t>徐茂源</t>
  </si>
  <si>
    <t>张雨睛</t>
  </si>
  <si>
    <t>韦凯</t>
  </si>
  <si>
    <t>李鹏程</t>
  </si>
  <si>
    <t>卢倩</t>
  </si>
  <si>
    <t>赵易诺</t>
  </si>
  <si>
    <t>胡文臣</t>
  </si>
  <si>
    <t>董卫</t>
  </si>
  <si>
    <t>徐秋然</t>
  </si>
  <si>
    <t>彭钰茜</t>
  </si>
  <si>
    <t>刘梓烨</t>
  </si>
  <si>
    <t>王贤蓉</t>
  </si>
  <si>
    <t>舒玉环</t>
  </si>
  <si>
    <t>张雨凡</t>
  </si>
  <si>
    <t>陈驰</t>
  </si>
  <si>
    <t>曹佳骏</t>
  </si>
  <si>
    <t>姚佩玲</t>
  </si>
  <si>
    <t>崔静静</t>
  </si>
  <si>
    <t>祝洁</t>
  </si>
  <si>
    <t>李茹梦</t>
  </si>
  <si>
    <t>俞秀萍</t>
  </si>
  <si>
    <t>蒋梦迪</t>
  </si>
  <si>
    <t>吴娴</t>
  </si>
  <si>
    <t>盛姚晨</t>
  </si>
  <si>
    <t>吴仙</t>
  </si>
  <si>
    <t>叶蕾</t>
  </si>
  <si>
    <t>余勇</t>
  </si>
  <si>
    <t>史浩阳</t>
  </si>
  <si>
    <t>韩曜阳</t>
  </si>
  <si>
    <t>王小丫</t>
  </si>
  <si>
    <t>刘婉青</t>
  </si>
  <si>
    <t>丁文璟</t>
  </si>
  <si>
    <t>邓小娜</t>
  </si>
  <si>
    <t>曾艳</t>
  </si>
  <si>
    <t>孙佳彤</t>
  </si>
  <si>
    <t>吴璇</t>
  </si>
  <si>
    <t>杨志</t>
  </si>
  <si>
    <t>马云龙</t>
  </si>
  <si>
    <t>杨微诺</t>
  </si>
  <si>
    <t>方自娟</t>
  </si>
  <si>
    <t>刘芳芳</t>
  </si>
  <si>
    <t>董馨怡</t>
  </si>
  <si>
    <t>贾琳</t>
  </si>
  <si>
    <t>马军舰</t>
  </si>
  <si>
    <t>胡铁林</t>
  </si>
  <si>
    <t>李梦圆</t>
  </si>
  <si>
    <t>杜夏晨曦</t>
  </si>
  <si>
    <t>柳雅晨</t>
  </si>
  <si>
    <t>许佳怡</t>
  </si>
  <si>
    <t>朱海超</t>
  </si>
  <si>
    <t>钱自卫</t>
  </si>
  <si>
    <t>涂媛媛</t>
  </si>
  <si>
    <t>檀媛媛</t>
  </si>
  <si>
    <t>郭丽</t>
  </si>
  <si>
    <t>袁诗艺</t>
  </si>
  <si>
    <t>孙心怡</t>
  </si>
  <si>
    <t>李思琦</t>
  </si>
  <si>
    <t>汪俊兰</t>
  </si>
  <si>
    <t>洪慧敏</t>
  </si>
  <si>
    <t>邢雨婷</t>
  </si>
  <si>
    <t>陈心冉</t>
  </si>
  <si>
    <t>谢文贤</t>
  </si>
  <si>
    <t>王莹</t>
  </si>
  <si>
    <t>华慧</t>
  </si>
  <si>
    <t>李心怡</t>
  </si>
  <si>
    <t>谢双燕</t>
  </si>
  <si>
    <t>赵书可</t>
  </si>
  <si>
    <t>孟非艳</t>
  </si>
  <si>
    <t>钱子钰</t>
  </si>
  <si>
    <t>刘雪楠</t>
  </si>
  <si>
    <t>郭学林</t>
  </si>
  <si>
    <t>郑晓倩</t>
  </si>
  <si>
    <t>赵韦玲</t>
  </si>
  <si>
    <t>杨中洁</t>
  </si>
  <si>
    <t>蔡冉</t>
  </si>
  <si>
    <t>冯思思</t>
  </si>
  <si>
    <t>叶盼盼</t>
  </si>
  <si>
    <t>方雯婧</t>
  </si>
  <si>
    <t>余媛玲</t>
  </si>
  <si>
    <t>林裕凡</t>
  </si>
  <si>
    <t>何芷卉</t>
  </si>
  <si>
    <t>余波</t>
  </si>
  <si>
    <t>张立洋</t>
  </si>
  <si>
    <t>陈雨晴</t>
  </si>
  <si>
    <t>岳文君</t>
  </si>
  <si>
    <t>韩子洋</t>
  </si>
  <si>
    <t>赵玟</t>
  </si>
  <si>
    <t>罗少含</t>
  </si>
  <si>
    <t>杨钟连</t>
  </si>
  <si>
    <t>周绮梦</t>
  </si>
  <si>
    <t>江安琪</t>
  </si>
  <si>
    <t>潘悦</t>
  </si>
  <si>
    <t>张青怡</t>
  </si>
  <si>
    <t>唐肖飞</t>
  </si>
  <si>
    <t>洪蕾</t>
  </si>
  <si>
    <t>屠静</t>
  </si>
  <si>
    <t>马邵棋</t>
  </si>
  <si>
    <t>陈鑫怡</t>
  </si>
  <si>
    <t>张婷</t>
  </si>
  <si>
    <t>尹雯静</t>
  </si>
  <si>
    <t>崔怡婷</t>
  </si>
  <si>
    <t>余青阳</t>
  </si>
  <si>
    <t>韩紫怡</t>
  </si>
  <si>
    <t>李锦皓</t>
  </si>
  <si>
    <t>吴睿娴</t>
  </si>
  <si>
    <t>江雨晴</t>
  </si>
  <si>
    <t>张玉萍</t>
  </si>
  <si>
    <t>丁蕾</t>
  </si>
  <si>
    <t>何文慧</t>
  </si>
  <si>
    <t>樊黄骏</t>
  </si>
  <si>
    <t>廖煜茜</t>
  </si>
  <si>
    <t>李艳</t>
  </si>
  <si>
    <t>吴蕴颜</t>
  </si>
  <si>
    <t>李淼</t>
  </si>
  <si>
    <t>王胜旺</t>
  </si>
  <si>
    <t>徐明浩</t>
  </si>
  <si>
    <t>汪彤彤</t>
  </si>
  <si>
    <t>朱祖锐</t>
  </si>
  <si>
    <t>宣红</t>
  </si>
  <si>
    <t>梁文凯</t>
  </si>
  <si>
    <t>高秋洋</t>
  </si>
  <si>
    <t>陈威</t>
  </si>
  <si>
    <t>龙全</t>
  </si>
  <si>
    <t>左孝鹏</t>
  </si>
  <si>
    <t>刘伟</t>
  </si>
  <si>
    <t>张锦麟</t>
  </si>
  <si>
    <t>赵语萱</t>
  </si>
  <si>
    <t>王帜</t>
  </si>
  <si>
    <t>袁学晴</t>
  </si>
  <si>
    <t>杨子睿</t>
  </si>
  <si>
    <t>刘子晗</t>
  </si>
  <si>
    <t>江锐</t>
  </si>
  <si>
    <t>孙磊</t>
  </si>
  <si>
    <t>杨锦玫</t>
  </si>
  <si>
    <t>黄雯</t>
  </si>
  <si>
    <t>李志蕊</t>
  </si>
  <si>
    <t>汪雅芳</t>
  </si>
  <si>
    <t>向羽彤</t>
  </si>
  <si>
    <t>张晓宇</t>
  </si>
  <si>
    <t>黄晓燕</t>
  </si>
  <si>
    <t>刘一笑</t>
  </si>
  <si>
    <t>侯振</t>
  </si>
  <si>
    <t>李若</t>
  </si>
  <si>
    <t>王子璇</t>
  </si>
  <si>
    <t>电信学院</t>
  </si>
  <si>
    <t>操思薇</t>
  </si>
  <si>
    <t>一</t>
  </si>
  <si>
    <t>樊瑞</t>
  </si>
  <si>
    <t>孙乾</t>
  </si>
  <si>
    <t>二</t>
  </si>
  <si>
    <t>吴振宇</t>
  </si>
  <si>
    <t>李朝磊</t>
  </si>
  <si>
    <t>赵思成</t>
  </si>
  <si>
    <t>闫奕霏</t>
  </si>
  <si>
    <t>王思宇</t>
  </si>
  <si>
    <t>王胜琪</t>
  </si>
  <si>
    <t>熊健伟</t>
  </si>
  <si>
    <t>王雪洁</t>
  </si>
  <si>
    <t>三</t>
  </si>
  <si>
    <t>陶鑫怡</t>
  </si>
  <si>
    <t>段文秀</t>
  </si>
  <si>
    <t>杨启宁</t>
  </si>
  <si>
    <t>侯纪阳</t>
  </si>
  <si>
    <t>包鸿昇</t>
  </si>
  <si>
    <t>石宗堂</t>
  </si>
  <si>
    <t>赵薇</t>
  </si>
  <si>
    <t>贾长静</t>
  </si>
  <si>
    <t>储利利</t>
  </si>
  <si>
    <t>何广林</t>
  </si>
  <si>
    <t>梁晨</t>
  </si>
  <si>
    <t>邓其婉</t>
  </si>
  <si>
    <t>刘冰清</t>
  </si>
  <si>
    <t>李胜</t>
  </si>
  <si>
    <t>王步历</t>
  </si>
  <si>
    <t>杨睿</t>
  </si>
  <si>
    <t>管梓萌</t>
  </si>
  <si>
    <t>吴章超</t>
  </si>
  <si>
    <t>李澈</t>
  </si>
  <si>
    <t>宋国奥</t>
  </si>
  <si>
    <t>张珂诚</t>
  </si>
  <si>
    <t>刘遵龙</t>
  </si>
  <si>
    <t>刘兆龙</t>
  </si>
  <si>
    <t>康淳璋</t>
  </si>
  <si>
    <t>王佳琦</t>
  </si>
  <si>
    <t>闫文博</t>
  </si>
  <si>
    <t>郭蓉荣</t>
  </si>
  <si>
    <t>薛畅</t>
  </si>
  <si>
    <t>陈孜宁</t>
  </si>
  <si>
    <t>贾亦真</t>
  </si>
  <si>
    <t>李亿强</t>
  </si>
  <si>
    <t>杨家龙</t>
  </si>
  <si>
    <t>陶俊松</t>
  </si>
  <si>
    <t>刘士梦媛</t>
  </si>
  <si>
    <t>黄子涛</t>
  </si>
  <si>
    <t>张义政</t>
  </si>
  <si>
    <t>宣鹏</t>
  </si>
  <si>
    <t>汪朝阳</t>
  </si>
  <si>
    <t>张雨墨</t>
  </si>
  <si>
    <t>陈欢</t>
  </si>
  <si>
    <t>万卫权</t>
  </si>
  <si>
    <t>占长林</t>
  </si>
  <si>
    <t>曾鹏程</t>
  </si>
  <si>
    <t>陈文龙</t>
  </si>
  <si>
    <t>胡玥</t>
  </si>
  <si>
    <t>王海东</t>
  </si>
  <si>
    <t>安云飞</t>
  </si>
  <si>
    <t>秦璐瑶</t>
  </si>
  <si>
    <t>王介</t>
  </si>
  <si>
    <t>郑家豪</t>
  </si>
  <si>
    <t>王禹辰</t>
  </si>
  <si>
    <t>邰智超</t>
  </si>
  <si>
    <t>张勤梅</t>
  </si>
  <si>
    <t>方熙杰</t>
  </si>
  <si>
    <t>沈焰</t>
  </si>
  <si>
    <t>洪强</t>
  </si>
  <si>
    <t>李彬</t>
  </si>
  <si>
    <t>江吉竑</t>
  </si>
  <si>
    <t>段壮壮</t>
  </si>
  <si>
    <t>魏浩</t>
  </si>
  <si>
    <t>张世纪</t>
  </si>
  <si>
    <t>童守豪</t>
  </si>
  <si>
    <t>朱子玥</t>
  </si>
  <si>
    <t>蒋瑾</t>
  </si>
  <si>
    <t>张兴连</t>
  </si>
  <si>
    <t>冯玲城</t>
  </si>
  <si>
    <t>李甜甜</t>
  </si>
  <si>
    <t>袁水生</t>
  </si>
  <si>
    <t>李晓粉</t>
  </si>
  <si>
    <t>李奥迪</t>
  </si>
  <si>
    <t>荚文静</t>
  </si>
  <si>
    <t>张纹雅</t>
  </si>
  <si>
    <t>陈子豪</t>
  </si>
  <si>
    <t>杨艳</t>
  </si>
  <si>
    <t>朱丽丽</t>
  </si>
  <si>
    <t>龚浩</t>
  </si>
  <si>
    <t>朱睿</t>
  </si>
  <si>
    <t>林伟</t>
  </si>
  <si>
    <t>周高健</t>
  </si>
  <si>
    <t>吴萌慧</t>
  </si>
  <si>
    <t>晁圣涛</t>
  </si>
  <si>
    <t>孙囡</t>
  </si>
  <si>
    <t>孔斌</t>
  </si>
  <si>
    <t>吴雅婷</t>
  </si>
  <si>
    <t>张欣琪</t>
  </si>
  <si>
    <t>熊琪</t>
  </si>
  <si>
    <t>吕凯</t>
  </si>
  <si>
    <t>王金金</t>
  </si>
  <si>
    <t>刘岩</t>
  </si>
  <si>
    <t>邢心如</t>
  </si>
  <si>
    <t>胡仁婷</t>
  </si>
  <si>
    <t>陈志敏</t>
  </si>
  <si>
    <t>杨紫璇</t>
  </si>
  <si>
    <t>张阳</t>
  </si>
  <si>
    <t>石家辉</t>
  </si>
  <si>
    <t>刘元昊</t>
  </si>
  <si>
    <t>郭子琪</t>
  </si>
  <si>
    <t>姜荣利</t>
  </si>
  <si>
    <t>郝含冰</t>
  </si>
  <si>
    <t>王晓蝶</t>
  </si>
  <si>
    <t>马修宇</t>
  </si>
  <si>
    <t>王晋喆</t>
  </si>
  <si>
    <t>刘咏青</t>
  </si>
  <si>
    <t>奚旺</t>
  </si>
  <si>
    <t>郭雨欣</t>
  </si>
  <si>
    <t>刘梦宇</t>
  </si>
  <si>
    <t>唐珊珊</t>
  </si>
  <si>
    <t>王亚楠</t>
  </si>
  <si>
    <t>童曼</t>
  </si>
  <si>
    <t>李瑾</t>
  </si>
  <si>
    <t>庄天阳</t>
  </si>
  <si>
    <t>郑渊文</t>
  </si>
  <si>
    <t>郜宇风</t>
  </si>
  <si>
    <t>储海轩</t>
  </si>
  <si>
    <t>王志强</t>
  </si>
  <si>
    <t>段文磊</t>
  </si>
  <si>
    <t>付根</t>
  </si>
  <si>
    <t>关永康</t>
  </si>
  <si>
    <t>余恕鸿</t>
  </si>
  <si>
    <t>张晟铭</t>
  </si>
  <si>
    <t>吴思颖</t>
  </si>
  <si>
    <t>骆宸</t>
  </si>
  <si>
    <t>宋子阳</t>
  </si>
  <si>
    <t>王正军</t>
  </si>
  <si>
    <t>王福威</t>
  </si>
  <si>
    <t>宋林欢</t>
  </si>
  <si>
    <t>程敏婕</t>
  </si>
  <si>
    <t>张元政</t>
  </si>
  <si>
    <t>刘兆盛</t>
  </si>
  <si>
    <t>郜谨飒</t>
  </si>
  <si>
    <t>聂雨航</t>
  </si>
  <si>
    <t>周名扬</t>
  </si>
  <si>
    <t>王思远</t>
  </si>
  <si>
    <t>吴雪晗</t>
  </si>
  <si>
    <t>李越</t>
  </si>
  <si>
    <t>占承健</t>
  </si>
  <si>
    <t>杨钰龙</t>
  </si>
  <si>
    <t>刘传宇</t>
  </si>
  <si>
    <t>王传琪</t>
  </si>
  <si>
    <t>韩甜甜</t>
  </si>
  <si>
    <t>朱琦</t>
  </si>
  <si>
    <t>杨堃</t>
  </si>
  <si>
    <t>郑子豪</t>
  </si>
  <si>
    <t>刘家乐</t>
  </si>
  <si>
    <t>余婧</t>
  </si>
  <si>
    <t>王奇</t>
  </si>
  <si>
    <t>高雨菲</t>
  </si>
  <si>
    <t>毛亚辉</t>
  </si>
  <si>
    <t>常倩</t>
  </si>
  <si>
    <t>李秋阳</t>
  </si>
  <si>
    <t>勾江洲</t>
  </si>
  <si>
    <t>杨建政</t>
  </si>
  <si>
    <t>周木子</t>
  </si>
  <si>
    <t>周闯</t>
  </si>
  <si>
    <t>雷一鸣</t>
  </si>
  <si>
    <t>付立明</t>
  </si>
  <si>
    <t>陶天乐</t>
  </si>
  <si>
    <t>张辽</t>
  </si>
  <si>
    <t>刘研辉</t>
  </si>
  <si>
    <t>陈仁全</t>
  </si>
  <si>
    <t>朱文俊</t>
  </si>
  <si>
    <t>郝纪元</t>
  </si>
  <si>
    <t>张士胜</t>
  </si>
  <si>
    <t>陈云龙</t>
  </si>
  <si>
    <t>胡思源</t>
  </si>
  <si>
    <t>张官清</t>
  </si>
  <si>
    <t>胡文涛</t>
  </si>
  <si>
    <t>邵元</t>
  </si>
  <si>
    <t>吴新宇</t>
  </si>
  <si>
    <t>刘雨</t>
  </si>
  <si>
    <t>董宏生</t>
  </si>
  <si>
    <t>张敏全</t>
  </si>
  <si>
    <t>杨未</t>
  </si>
  <si>
    <t>张雨婷</t>
  </si>
  <si>
    <t>董宇航</t>
  </si>
  <si>
    <t>潘瑞</t>
  </si>
  <si>
    <t>屠洪洋</t>
  </si>
  <si>
    <t>张富强</t>
  </si>
  <si>
    <t>芮永康</t>
  </si>
  <si>
    <t>董国际</t>
  </si>
  <si>
    <t>牛凯旋</t>
  </si>
  <si>
    <t>刘宏全</t>
  </si>
  <si>
    <t>王毓</t>
  </si>
  <si>
    <t>童昊</t>
  </si>
  <si>
    <t>孙丽</t>
  </si>
  <si>
    <t>王家旺</t>
  </si>
  <si>
    <t>翟光伟</t>
  </si>
  <si>
    <t>高子健</t>
  </si>
  <si>
    <t>朱健</t>
  </si>
  <si>
    <t>李道成</t>
  </si>
  <si>
    <t>江梅</t>
  </si>
  <si>
    <t>韩慧</t>
  </si>
  <si>
    <t>张金凤</t>
  </si>
  <si>
    <t>陈婧</t>
  </si>
  <si>
    <t>吕浩然</t>
  </si>
  <si>
    <t>余心玥</t>
  </si>
  <si>
    <t>束振杰</t>
  </si>
  <si>
    <t>徐帆</t>
  </si>
  <si>
    <t>苏彤</t>
  </si>
  <si>
    <t>王洋</t>
  </si>
  <si>
    <t>张陈晨</t>
  </si>
  <si>
    <t>张浩</t>
  </si>
  <si>
    <t>计勇乐</t>
  </si>
  <si>
    <t>王天成</t>
  </si>
  <si>
    <t>吴聪</t>
  </si>
  <si>
    <t>王涛</t>
  </si>
  <si>
    <t>郭艺彬</t>
  </si>
  <si>
    <t>王思博</t>
  </si>
  <si>
    <t>陈豪</t>
  </si>
  <si>
    <t>张于飞</t>
  </si>
  <si>
    <t>王英力</t>
  </si>
  <si>
    <t>倪海坤</t>
  </si>
  <si>
    <t>夏欣然</t>
  </si>
  <si>
    <t>姚紫</t>
  </si>
  <si>
    <t>夏刘俊</t>
  </si>
  <si>
    <t>孙冠泽</t>
  </si>
  <si>
    <t>卢勋</t>
  </si>
  <si>
    <t>左宝洲</t>
  </si>
  <si>
    <t>曹建桐</t>
  </si>
  <si>
    <t>戴和兴</t>
  </si>
  <si>
    <t>徐升</t>
  </si>
  <si>
    <t>李明豪</t>
  </si>
  <si>
    <t>陆金凤</t>
  </si>
  <si>
    <t>施震偲</t>
  </si>
  <si>
    <t>闫锐</t>
  </si>
  <si>
    <t>朱云浩</t>
  </si>
  <si>
    <t>邹润发</t>
  </si>
  <si>
    <t>王平</t>
  </si>
  <si>
    <t>凌慧琴</t>
  </si>
  <si>
    <t>楼嘉诚</t>
  </si>
  <si>
    <t>吕步峰</t>
  </si>
  <si>
    <t>张舒扬</t>
  </si>
  <si>
    <t>唐思健</t>
  </si>
  <si>
    <t>梁广</t>
  </si>
  <si>
    <t>顾佳驹</t>
  </si>
  <si>
    <t>19205200223</t>
  </si>
  <si>
    <t>孙家宁</t>
  </si>
  <si>
    <t>19205200240</t>
  </si>
  <si>
    <t>杨守菁</t>
  </si>
  <si>
    <t>19205200103</t>
  </si>
  <si>
    <t>谢跃茹</t>
  </si>
  <si>
    <t>19205200145</t>
  </si>
  <si>
    <t>杨子怡</t>
  </si>
  <si>
    <t>19205200232</t>
  </si>
  <si>
    <t>王玉杰</t>
  </si>
  <si>
    <t>19201080137</t>
  </si>
  <si>
    <t>尹约</t>
  </si>
  <si>
    <t>19205200233</t>
  </si>
  <si>
    <t>姜新雨</t>
  </si>
  <si>
    <t>19205200217</t>
  </si>
  <si>
    <t>史秀翠</t>
  </si>
  <si>
    <t>19205200127</t>
  </si>
  <si>
    <t>郭艳艳</t>
  </si>
  <si>
    <t>19205200225</t>
  </si>
  <si>
    <t>卢玲江</t>
  </si>
  <si>
    <t>19205200219</t>
  </si>
  <si>
    <t>冯景哲</t>
  </si>
  <si>
    <t>19205200212</t>
  </si>
  <si>
    <t>李陈</t>
  </si>
  <si>
    <t>19205200108</t>
  </si>
  <si>
    <t>展旭</t>
  </si>
  <si>
    <t>19205200101</t>
  </si>
  <si>
    <t>陈亚达</t>
  </si>
  <si>
    <t>19205200211</t>
  </si>
  <si>
    <t>王潇</t>
  </si>
  <si>
    <t>19205200139</t>
  </si>
  <si>
    <t>李爽</t>
  </si>
  <si>
    <t>19205200228</t>
  </si>
  <si>
    <t>余文杰</t>
  </si>
  <si>
    <t>19205200209</t>
  </si>
  <si>
    <t>姚鹏飞</t>
  </si>
  <si>
    <t>19205200134</t>
  </si>
  <si>
    <t>黎何林</t>
  </si>
  <si>
    <t>18201030126</t>
  </si>
  <si>
    <t>方云正</t>
  </si>
  <si>
    <t>19205200243</t>
  </si>
  <si>
    <t>石月婷</t>
  </si>
  <si>
    <t>19205200132</t>
  </si>
  <si>
    <t>王建成</t>
  </si>
  <si>
    <t>19205200216</t>
  </si>
  <si>
    <t>臧世强</t>
  </si>
  <si>
    <t>19205200227</t>
  </si>
  <si>
    <t>常家敏</t>
  </si>
  <si>
    <t>19205200118</t>
  </si>
  <si>
    <t>李嘉</t>
  </si>
  <si>
    <t>王霁豪</t>
  </si>
  <si>
    <t>乐小颖</t>
  </si>
  <si>
    <t>周灿</t>
  </si>
  <si>
    <t>郭文浩</t>
  </si>
  <si>
    <t>余孝根</t>
  </si>
  <si>
    <t>曹筱巍</t>
  </si>
  <si>
    <t>俞锦骏</t>
  </si>
  <si>
    <t>应志豪</t>
  </si>
  <si>
    <t>唐学洋</t>
  </si>
  <si>
    <t>程元元</t>
  </si>
  <si>
    <t>王子懿</t>
  </si>
  <si>
    <t>开君</t>
  </si>
  <si>
    <t>陈模凯</t>
  </si>
  <si>
    <t>刘梦洁</t>
  </si>
  <si>
    <t>王梓蕊</t>
  </si>
  <si>
    <t>王雨晴</t>
  </si>
  <si>
    <t>莫旭</t>
  </si>
  <si>
    <t>陶名威</t>
  </si>
  <si>
    <t>杨光</t>
  </si>
  <si>
    <t>李亚伟</t>
  </si>
  <si>
    <t>刘晓阳</t>
  </si>
  <si>
    <t>钱梦晨</t>
  </si>
  <si>
    <t>伍晓聪</t>
  </si>
  <si>
    <t>贺贝贝</t>
  </si>
  <si>
    <t>孙靳雨</t>
  </si>
  <si>
    <t>邵小康</t>
  </si>
  <si>
    <t>孔李玲</t>
  </si>
  <si>
    <t>赵毅</t>
  </si>
  <si>
    <t>徐永淳</t>
  </si>
  <si>
    <t>马浩杰</t>
  </si>
  <si>
    <t>李孜豪</t>
  </si>
  <si>
    <t>王庆建</t>
  </si>
  <si>
    <t>付猛</t>
  </si>
  <si>
    <t>李康猛</t>
  </si>
  <si>
    <t>李杰</t>
  </si>
  <si>
    <t>王琳</t>
  </si>
  <si>
    <t>赵良伟</t>
  </si>
  <si>
    <t>汪伟</t>
  </si>
  <si>
    <t>林小露</t>
  </si>
  <si>
    <t>郝建林</t>
  </si>
  <si>
    <t>石春杭</t>
  </si>
  <si>
    <t>姚瑞毅</t>
  </si>
  <si>
    <t>崔哲千</t>
  </si>
  <si>
    <t>李运强</t>
  </si>
  <si>
    <t>徐冉</t>
  </si>
  <si>
    <t>汪欣悦</t>
  </si>
  <si>
    <t>沈天乐</t>
  </si>
  <si>
    <t>张梦莉</t>
  </si>
  <si>
    <t>章婷</t>
  </si>
  <si>
    <t>田昊华</t>
  </si>
  <si>
    <t>代子奇</t>
  </si>
  <si>
    <t>尹国庆</t>
  </si>
  <si>
    <t>徐文婷</t>
  </si>
  <si>
    <t>江敏</t>
  </si>
  <si>
    <t>解静平</t>
  </si>
  <si>
    <t>吴一凡</t>
  </si>
  <si>
    <t>王曼曼</t>
  </si>
  <si>
    <t>刘燕</t>
  </si>
  <si>
    <t>姚不凡</t>
  </si>
  <si>
    <t>陈健</t>
  </si>
  <si>
    <t>崔天扬</t>
  </si>
  <si>
    <t>董昭晖</t>
  </si>
  <si>
    <t>张舒畅</t>
  </si>
  <si>
    <t>樊宇欣</t>
  </si>
  <si>
    <t>杨明杰</t>
  </si>
  <si>
    <t>张旭</t>
  </si>
  <si>
    <t>张武胜</t>
  </si>
  <si>
    <t>徐帅</t>
  </si>
  <si>
    <t>鲁明鹏</t>
  </si>
  <si>
    <t>崔永庆</t>
  </si>
  <si>
    <t>范孝全</t>
  </si>
  <si>
    <t>王雲飞</t>
  </si>
  <si>
    <t>朱晨旭</t>
  </si>
  <si>
    <t>霍啸东</t>
  </si>
  <si>
    <t>陈硕</t>
  </si>
  <si>
    <t>徐玮</t>
  </si>
  <si>
    <t>管亮</t>
  </si>
  <si>
    <t>周力</t>
  </si>
  <si>
    <t>吴梦雅</t>
  </si>
  <si>
    <t>赵亮</t>
  </si>
  <si>
    <t>钱敏</t>
  </si>
  <si>
    <t>程彤</t>
  </si>
  <si>
    <t>齐峰</t>
  </si>
  <si>
    <t>张一鸣</t>
  </si>
  <si>
    <t>叶旺</t>
  </si>
  <si>
    <t>杜明珠</t>
  </si>
  <si>
    <t>薛巧玲</t>
  </si>
  <si>
    <t>年志豪</t>
  </si>
  <si>
    <t>陈庆标</t>
  </si>
  <si>
    <t>胡建</t>
  </si>
  <si>
    <t>汪德亮</t>
  </si>
  <si>
    <t>夏雨婷</t>
  </si>
  <si>
    <t>石浩南</t>
  </si>
  <si>
    <t>刘晨</t>
  </si>
  <si>
    <t>朱雅婷</t>
  </si>
  <si>
    <t>王骏成</t>
  </si>
  <si>
    <t>张永恒</t>
  </si>
  <si>
    <t>刘树山</t>
  </si>
  <si>
    <t>王何涛</t>
  </si>
  <si>
    <t>杜一一</t>
  </si>
  <si>
    <t>高战胜</t>
  </si>
  <si>
    <t>裴中瑞</t>
  </si>
  <si>
    <t>谢佳奇</t>
  </si>
  <si>
    <t>张哲健</t>
  </si>
  <si>
    <t>范奚鸣</t>
  </si>
  <si>
    <t>李启星</t>
  </si>
  <si>
    <t>苗月</t>
  </si>
  <si>
    <t>刘雨龙</t>
  </si>
  <si>
    <t>盛佳木</t>
  </si>
  <si>
    <t>陈永辉</t>
  </si>
  <si>
    <t>孙宏成</t>
  </si>
  <si>
    <t>杨梦梦</t>
  </si>
  <si>
    <t>方琪</t>
  </si>
  <si>
    <t>侯雨朋</t>
  </si>
  <si>
    <t>祁瑞</t>
  </si>
  <si>
    <t>董耀</t>
  </si>
  <si>
    <t>王紫祎</t>
  </si>
  <si>
    <t>高扬扬</t>
  </si>
  <si>
    <t>徐祉健</t>
  </si>
  <si>
    <t>冯万旗</t>
  </si>
  <si>
    <t>谷锴传</t>
  </si>
  <si>
    <t>黄晓雨</t>
  </si>
  <si>
    <t>傅国梅</t>
  </si>
  <si>
    <t>程志华</t>
  </si>
  <si>
    <t>陈超</t>
  </si>
  <si>
    <t>张雪</t>
  </si>
  <si>
    <t>张月</t>
  </si>
  <si>
    <t>刘婷婷</t>
  </si>
  <si>
    <t>洪赐福</t>
  </si>
  <si>
    <t>项锋</t>
  </si>
  <si>
    <t>余星媛</t>
  </si>
  <si>
    <t>程薇薇</t>
  </si>
  <si>
    <t>陈紫军</t>
  </si>
  <si>
    <t>叶凌波</t>
  </si>
  <si>
    <t>姚源琦</t>
  </si>
  <si>
    <t>郭嘉琪</t>
  </si>
  <si>
    <t>方卉</t>
  </si>
  <si>
    <t>孙启凡</t>
  </si>
  <si>
    <t>龚坤</t>
  </si>
  <si>
    <t>马海燕</t>
  </si>
  <si>
    <t>荣思含</t>
  </si>
  <si>
    <t>匡富豪</t>
  </si>
  <si>
    <t>申佳瑶</t>
  </si>
  <si>
    <t>程浩浩</t>
  </si>
  <si>
    <t>方宇浩</t>
  </si>
  <si>
    <t>程嘉旎</t>
  </si>
  <si>
    <t>张志刚</t>
  </si>
  <si>
    <t>王子林</t>
  </si>
  <si>
    <t>史瑞迪</t>
  </si>
  <si>
    <t>张佳东</t>
  </si>
  <si>
    <t>邓剑锋</t>
  </si>
  <si>
    <t>王心阳</t>
  </si>
  <si>
    <t>陈元</t>
  </si>
  <si>
    <t>张欢</t>
  </si>
  <si>
    <t>周君杰</t>
  </si>
  <si>
    <t>田野</t>
  </si>
  <si>
    <t>钮子豪</t>
  </si>
  <si>
    <t>郑苗妙</t>
  </si>
  <si>
    <t>胡圣泉</t>
  </si>
  <si>
    <t>王学丽</t>
  </si>
  <si>
    <t>余千娇</t>
  </si>
  <si>
    <t>张帅</t>
  </si>
  <si>
    <t>田畅</t>
  </si>
  <si>
    <t>徐鹏</t>
  </si>
  <si>
    <t>钟耀</t>
  </si>
  <si>
    <t>武洋</t>
  </si>
  <si>
    <t>王然</t>
  </si>
  <si>
    <t>刘禹斌</t>
  </si>
  <si>
    <t>彭建中</t>
  </si>
  <si>
    <t>刘智勇</t>
  </si>
  <si>
    <t>吴晶</t>
  </si>
  <si>
    <t>王浩宇</t>
  </si>
  <si>
    <t>张理鹏</t>
  </si>
  <si>
    <t>楼沈煜</t>
  </si>
  <si>
    <t>唐佶泽</t>
  </si>
  <si>
    <t>王立国</t>
  </si>
  <si>
    <t>李坚</t>
  </si>
  <si>
    <t>迟鑫</t>
  </si>
  <si>
    <t>年文龙</t>
  </si>
  <si>
    <t>李明明</t>
  </si>
  <si>
    <t>张雅茹</t>
  </si>
  <si>
    <t>刘梦</t>
  </si>
  <si>
    <t>柳霄</t>
  </si>
  <si>
    <t>刘子琪</t>
  </si>
  <si>
    <t>刘文达</t>
  </si>
  <si>
    <t>孙现龙</t>
  </si>
  <si>
    <t>施子腾</t>
  </si>
  <si>
    <t>材化学院</t>
  </si>
  <si>
    <t>李真</t>
  </si>
  <si>
    <t>宣容</t>
  </si>
  <si>
    <t>刘凌峰</t>
  </si>
  <si>
    <t>王弘坤</t>
  </si>
  <si>
    <t>叶伟河</t>
  </si>
  <si>
    <t>龙泰林</t>
  </si>
  <si>
    <t>李丽</t>
  </si>
  <si>
    <t>陈磊</t>
  </si>
  <si>
    <t>陆磊</t>
  </si>
  <si>
    <t>葛阿慧</t>
  </si>
  <si>
    <t>陈中辉</t>
  </si>
  <si>
    <t>陈乙木</t>
  </si>
  <si>
    <t>吴玄</t>
  </si>
  <si>
    <t>李佳</t>
  </si>
  <si>
    <t>王昕</t>
  </si>
  <si>
    <t>宋康煜</t>
  </si>
  <si>
    <t>陈世超</t>
  </si>
  <si>
    <t>谢燕楠</t>
  </si>
  <si>
    <t>卜继凡</t>
  </si>
  <si>
    <t>李宇</t>
  </si>
  <si>
    <t>叶文静</t>
  </si>
  <si>
    <t>许洪纲</t>
  </si>
  <si>
    <t>顾宇菲</t>
  </si>
  <si>
    <t>陈嫣</t>
  </si>
  <si>
    <t>吴艳</t>
  </si>
  <si>
    <t>左云飞</t>
  </si>
  <si>
    <t>邵俊杰</t>
  </si>
  <si>
    <t>张元盛</t>
  </si>
  <si>
    <t>吴晓</t>
  </si>
  <si>
    <t>郑宗宜</t>
  </si>
  <si>
    <t>徐洁</t>
  </si>
  <si>
    <t>徐永恒</t>
  </si>
  <si>
    <t>程雲</t>
  </si>
  <si>
    <t>张岚</t>
  </si>
  <si>
    <t>谢星雨</t>
  </si>
  <si>
    <t>周楠</t>
  </si>
  <si>
    <t>张嫚玉</t>
  </si>
  <si>
    <t>高志友</t>
  </si>
  <si>
    <t>吕安晨</t>
  </si>
  <si>
    <t>赵家玮</t>
  </si>
  <si>
    <t>张海洋</t>
  </si>
  <si>
    <t>杜兆军</t>
  </si>
  <si>
    <t>王震</t>
  </si>
  <si>
    <t>汪佳敏</t>
  </si>
  <si>
    <t>周一品</t>
  </si>
  <si>
    <t>胡艺楠</t>
  </si>
  <si>
    <t>刘宇茜</t>
  </si>
  <si>
    <t>史墩亮</t>
  </si>
  <si>
    <t>吴朝阳</t>
  </si>
  <si>
    <t>程棵惠</t>
  </si>
  <si>
    <t>杨文慧</t>
  </si>
  <si>
    <t>任梦园</t>
  </si>
  <si>
    <t>刘济瑀</t>
  </si>
  <si>
    <t>曹亮</t>
  </si>
  <si>
    <t>李建强</t>
  </si>
  <si>
    <t>刘佩文</t>
  </si>
  <si>
    <t>林志</t>
  </si>
  <si>
    <t>马雅欣</t>
  </si>
  <si>
    <t>韩鑫瑞</t>
  </si>
  <si>
    <t>徐凯</t>
  </si>
  <si>
    <t>张浩然</t>
  </si>
  <si>
    <t>何舒琪</t>
  </si>
  <si>
    <t>姜建军</t>
  </si>
  <si>
    <t>韦玉洁</t>
  </si>
  <si>
    <t>宣然</t>
  </si>
  <si>
    <t>章立昌</t>
  </si>
  <si>
    <t>徐锦涛</t>
  </si>
  <si>
    <t>吴书畅</t>
  </si>
  <si>
    <t>张凯泠</t>
  </si>
  <si>
    <t>陈梓</t>
  </si>
  <si>
    <t>王萍</t>
  </si>
  <si>
    <t>李子超</t>
  </si>
  <si>
    <t>刘浩俊</t>
  </si>
  <si>
    <t>王雁泽</t>
  </si>
  <si>
    <t>黄瑀嘉</t>
  </si>
  <si>
    <t>唐威</t>
  </si>
  <si>
    <t>刘亦凡</t>
  </si>
  <si>
    <t>赵昱凯</t>
  </si>
  <si>
    <t>王建</t>
  </si>
  <si>
    <t>王家辉</t>
  </si>
  <si>
    <t>陶善军</t>
  </si>
  <si>
    <t>李萌</t>
  </si>
  <si>
    <t>白宇婷</t>
  </si>
  <si>
    <t>高鹏</t>
  </si>
  <si>
    <t>陈玉洁</t>
  </si>
  <si>
    <t>陈可禹</t>
  </si>
  <si>
    <t>刘辰</t>
  </si>
  <si>
    <t>刘小敏</t>
  </si>
  <si>
    <t>任创伟</t>
  </si>
  <si>
    <t>兰希洋</t>
  </si>
  <si>
    <t>林菊红</t>
  </si>
  <si>
    <t>蒋雅萱</t>
  </si>
  <si>
    <t>郑清友</t>
  </si>
  <si>
    <t>章悠草</t>
  </si>
  <si>
    <t>汪博挺</t>
  </si>
  <si>
    <t>徐庆丰</t>
  </si>
  <si>
    <t>章韧</t>
  </si>
  <si>
    <t>周涛</t>
  </si>
  <si>
    <t>刘倩倩</t>
  </si>
  <si>
    <t>丁家宇</t>
  </si>
  <si>
    <t>李卢彦</t>
  </si>
  <si>
    <t>刘梦蝶</t>
  </si>
  <si>
    <t>黄秀秀</t>
  </si>
  <si>
    <t>王萌</t>
  </si>
  <si>
    <t>章林榕</t>
  </si>
  <si>
    <t>史雅煊</t>
  </si>
  <si>
    <t>程敬贤</t>
  </si>
  <si>
    <t>程雪玲</t>
  </si>
  <si>
    <t>陈雪</t>
  </si>
  <si>
    <t>周萌</t>
  </si>
  <si>
    <t>胡梦怡</t>
  </si>
  <si>
    <t>张世健</t>
  </si>
  <si>
    <t>陈欣怡</t>
  </si>
  <si>
    <t>张杨</t>
  </si>
  <si>
    <t>尹桐桐</t>
  </si>
  <si>
    <t>朱裕明</t>
  </si>
  <si>
    <t>费红园</t>
  </si>
  <si>
    <t>朱琪</t>
  </si>
  <si>
    <t>胡志强</t>
  </si>
  <si>
    <t>向晨</t>
  </si>
  <si>
    <t>张舒</t>
  </si>
  <si>
    <t>汤瑞</t>
  </si>
  <si>
    <t>赵留康</t>
  </si>
  <si>
    <t>卢晓奇</t>
  </si>
  <si>
    <t>朱续鹏</t>
  </si>
  <si>
    <t>胡美治</t>
  </si>
  <si>
    <t>黄倩</t>
  </si>
  <si>
    <t>杨询</t>
  </si>
  <si>
    <t>阮慧慧</t>
  </si>
  <si>
    <t>王春圆</t>
  </si>
  <si>
    <t>施倩南</t>
  </si>
  <si>
    <t>钟安婷</t>
  </si>
  <si>
    <t>游晓盼</t>
  </si>
  <si>
    <t>周杰</t>
  </si>
  <si>
    <t>黄豪杰</t>
  </si>
  <si>
    <t>宋文焕</t>
  </si>
  <si>
    <t>刘欢</t>
  </si>
  <si>
    <t>张艺高</t>
  </si>
  <si>
    <t>顾心雨</t>
  </si>
  <si>
    <t>于政宜</t>
  </si>
  <si>
    <t>何涛</t>
  </si>
  <si>
    <t>刘达</t>
  </si>
  <si>
    <t>罗汀</t>
  </si>
  <si>
    <t>孟婕</t>
  </si>
  <si>
    <t>俞芃成</t>
  </si>
  <si>
    <t>沈玉玲</t>
  </si>
  <si>
    <t>周顺乐</t>
  </si>
  <si>
    <t>裴文哲</t>
  </si>
  <si>
    <t>邢瑶鑫</t>
  </si>
  <si>
    <t>张吴宇</t>
  </si>
  <si>
    <t>高文涛</t>
  </si>
  <si>
    <t>彭海玲</t>
  </si>
  <si>
    <t>张金超</t>
  </si>
  <si>
    <t>方兴</t>
  </si>
  <si>
    <t>王天赐</t>
  </si>
  <si>
    <t>赵昌圆</t>
  </si>
  <si>
    <t>梁小雨</t>
  </si>
  <si>
    <t>范宇阳</t>
  </si>
  <si>
    <t>陈旸</t>
  </si>
  <si>
    <t>杨烨</t>
  </si>
  <si>
    <t>于紫臣</t>
  </si>
  <si>
    <t>杨一菁</t>
  </si>
  <si>
    <t>卓宸宸</t>
  </si>
  <si>
    <t>杨赫</t>
  </si>
  <si>
    <t>何嘉乐</t>
  </si>
  <si>
    <t>邹涛</t>
  </si>
  <si>
    <t>贾若楠</t>
  </si>
  <si>
    <t>江雨顺</t>
  </si>
  <si>
    <t>李洁</t>
  </si>
  <si>
    <t>冯尚颂</t>
  </si>
  <si>
    <t>李建</t>
  </si>
  <si>
    <t>李盼盼</t>
  </si>
  <si>
    <t>李舒雅</t>
  </si>
  <si>
    <t>杨亿仁</t>
  </si>
  <si>
    <t>钟紫彤</t>
  </si>
  <si>
    <t>朱雨换</t>
  </si>
  <si>
    <t>王天意</t>
  </si>
  <si>
    <t>刘帅鹏</t>
  </si>
  <si>
    <t>王邢峰</t>
  </si>
  <si>
    <t>任延露</t>
  </si>
  <si>
    <t>巴新乐</t>
  </si>
  <si>
    <t>钟宁宁</t>
  </si>
  <si>
    <t>叶子轩</t>
  </si>
  <si>
    <t>周典辉</t>
  </si>
  <si>
    <t>周荣康</t>
  </si>
  <si>
    <t>闫永琦</t>
  </si>
  <si>
    <t>张博</t>
  </si>
  <si>
    <t>周肖</t>
  </si>
  <si>
    <t>王宏宇</t>
  </si>
  <si>
    <t>洪旺</t>
  </si>
  <si>
    <t>张俊杰</t>
  </si>
  <si>
    <t>郑仁杰</t>
  </si>
  <si>
    <t>宋子豪</t>
  </si>
  <si>
    <t>胡明旺</t>
  </si>
  <si>
    <t>朱金天</t>
  </si>
  <si>
    <t>孙国宾</t>
  </si>
  <si>
    <t>杨贝</t>
  </si>
  <si>
    <t>陆兆翔</t>
  </si>
  <si>
    <t>王伟男</t>
  </si>
  <si>
    <t>程守文</t>
  </si>
  <si>
    <t>方茹</t>
  </si>
  <si>
    <t>候平重</t>
  </si>
  <si>
    <t>张仕国</t>
  </si>
  <si>
    <t>王金松</t>
  </si>
  <si>
    <t>王佳庆</t>
  </si>
  <si>
    <t>数理学院</t>
  </si>
  <si>
    <t>施莎莎</t>
  </si>
  <si>
    <t>张爽</t>
  </si>
  <si>
    <t>余慧丽</t>
  </si>
  <si>
    <t>杨雨薇</t>
  </si>
  <si>
    <t>浦笳乐</t>
  </si>
  <si>
    <t>阚恬静</t>
  </si>
  <si>
    <t>潘欢欢</t>
  </si>
  <si>
    <t>张皖楠</t>
  </si>
  <si>
    <t>秦文霞</t>
  </si>
  <si>
    <t>戚如如</t>
  </si>
  <si>
    <t>袁瑶</t>
  </si>
  <si>
    <t>张思琪</t>
  </si>
  <si>
    <t>黄雨昕</t>
  </si>
  <si>
    <t>詹雅雯</t>
  </si>
  <si>
    <t>朱泾鑫</t>
  </si>
  <si>
    <t>程文林</t>
  </si>
  <si>
    <t>张书瑜</t>
  </si>
  <si>
    <t>陈倩倩</t>
  </si>
  <si>
    <t>刘辉</t>
  </si>
  <si>
    <t>宋雨</t>
  </si>
  <si>
    <t>王京田</t>
  </si>
  <si>
    <t>洪少华</t>
  </si>
  <si>
    <t>张祝铃</t>
  </si>
  <si>
    <t>童小雨</t>
  </si>
  <si>
    <t>陈影</t>
  </si>
  <si>
    <t>李祥</t>
  </si>
  <si>
    <t>马潇珊</t>
  </si>
  <si>
    <t>鲍远丽</t>
  </si>
  <si>
    <t>杨婷</t>
  </si>
  <si>
    <t>詹安华</t>
  </si>
  <si>
    <t>陈红</t>
  </si>
  <si>
    <t>王梦雪</t>
  </si>
  <si>
    <t>李成诚</t>
  </si>
  <si>
    <t>蒲子卿</t>
  </si>
  <si>
    <t>孙刘畅</t>
  </si>
  <si>
    <t>宋高佳</t>
  </si>
  <si>
    <t>胡静</t>
  </si>
  <si>
    <t>高如意</t>
  </si>
  <si>
    <t>黄振昊</t>
  </si>
  <si>
    <t>吴倩</t>
  </si>
  <si>
    <t>孟婷</t>
  </si>
  <si>
    <t>武庆</t>
  </si>
  <si>
    <t>何恒</t>
  </si>
  <si>
    <t>张思杨</t>
  </si>
  <si>
    <t>陈婧燕</t>
  </si>
  <si>
    <t>刘彦鹏</t>
  </si>
  <si>
    <t>刘子豪</t>
  </si>
  <si>
    <t>傅志伟</t>
  </si>
  <si>
    <t>陈钒</t>
  </si>
  <si>
    <t>程宏亮</t>
  </si>
  <si>
    <t>徐金生</t>
  </si>
  <si>
    <t>殷华宇</t>
  </si>
  <si>
    <t>胡龙斌</t>
  </si>
  <si>
    <t>吴文卓</t>
  </si>
  <si>
    <t>姚天洪</t>
  </si>
  <si>
    <t>薛之杰</t>
  </si>
  <si>
    <t>祝煜</t>
  </si>
  <si>
    <t>尚伶俐</t>
  </si>
  <si>
    <t>顾文卿</t>
  </si>
  <si>
    <t>吴孙勇</t>
  </si>
  <si>
    <t>王君茹</t>
  </si>
  <si>
    <t>曹雅婷</t>
  </si>
  <si>
    <t>王靖</t>
  </si>
  <si>
    <t>王旭凤</t>
  </si>
  <si>
    <t>孙雪</t>
  </si>
  <si>
    <t>李金叶</t>
  </si>
  <si>
    <t>陈慧琳</t>
  </si>
  <si>
    <t>岳春侠</t>
  </si>
  <si>
    <t>丁欣怡</t>
  </si>
  <si>
    <t>王雅妮</t>
  </si>
  <si>
    <t>金明月</t>
  </si>
  <si>
    <t>徐明雅</t>
  </si>
  <si>
    <t>苏梦晴</t>
  </si>
  <si>
    <t>许俊</t>
  </si>
  <si>
    <t>张之娴</t>
  </si>
  <si>
    <t>弓紫燕</t>
  </si>
  <si>
    <t>孙玉萍</t>
  </si>
  <si>
    <t>周群</t>
  </si>
  <si>
    <t>李万虎</t>
  </si>
  <si>
    <t>邵子寒</t>
  </si>
  <si>
    <t>吴晓可</t>
  </si>
  <si>
    <t>姜鸿孝</t>
  </si>
  <si>
    <t>方卓莲</t>
  </si>
  <si>
    <t>羿宇航</t>
  </si>
  <si>
    <t>王欣悦</t>
  </si>
  <si>
    <t>章秀秀</t>
  </si>
  <si>
    <t>呼广翠</t>
  </si>
  <si>
    <t>张优优</t>
  </si>
  <si>
    <t>杨玉辉</t>
  </si>
  <si>
    <t>曹龙</t>
  </si>
  <si>
    <t>金明宇</t>
  </si>
  <si>
    <t>缪运</t>
  </si>
  <si>
    <t>张怀玉</t>
  </si>
  <si>
    <t>缪影</t>
  </si>
  <si>
    <t>戚昊翔</t>
  </si>
  <si>
    <t>李松霖</t>
  </si>
  <si>
    <t>龚书磊</t>
  </si>
  <si>
    <t>曾祥鸿</t>
  </si>
  <si>
    <t>王知昌</t>
  </si>
  <si>
    <t>周叶</t>
  </si>
  <si>
    <t>黄帅明</t>
  </si>
  <si>
    <t>姚汉东</t>
  </si>
  <si>
    <t>王梓轩</t>
  </si>
  <si>
    <t>吴超</t>
  </si>
  <si>
    <t>许顺发</t>
  </si>
  <si>
    <t>孙拓</t>
  </si>
  <si>
    <t>徐敬宇</t>
  </si>
  <si>
    <t>高娅雯</t>
  </si>
  <si>
    <t>汪杰</t>
  </si>
  <si>
    <t>丁雅欣</t>
  </si>
  <si>
    <t>还好</t>
  </si>
  <si>
    <t>彭李松</t>
  </si>
  <si>
    <t>牛志豪</t>
  </si>
  <si>
    <t>付志国</t>
  </si>
  <si>
    <t>叶雨姝</t>
  </si>
  <si>
    <t>谭天玥</t>
  </si>
  <si>
    <t>张延强</t>
  </si>
  <si>
    <t>祝凤琪</t>
  </si>
  <si>
    <t>张寿飞</t>
  </si>
  <si>
    <t>任辉涛</t>
  </si>
  <si>
    <t>黄文捷</t>
  </si>
  <si>
    <t>李一帆</t>
  </si>
  <si>
    <t>章健烨</t>
  </si>
  <si>
    <t>徐海洋</t>
  </si>
  <si>
    <t>杨新新</t>
  </si>
  <si>
    <t>余义欢</t>
  </si>
  <si>
    <t>张月汉</t>
  </si>
  <si>
    <t>杨少文</t>
  </si>
  <si>
    <t>王浩</t>
  </si>
  <si>
    <t>外语学院</t>
  </si>
  <si>
    <t>刘萍</t>
  </si>
  <si>
    <t>张娅妮</t>
  </si>
  <si>
    <t>李梦瑶</t>
  </si>
  <si>
    <t>闻悦</t>
  </si>
  <si>
    <t>丁婉</t>
  </si>
  <si>
    <t>钱子怡</t>
  </si>
  <si>
    <t>余海蛟</t>
  </si>
  <si>
    <t>凌玮玮</t>
  </si>
  <si>
    <t>刘佳</t>
  </si>
  <si>
    <t>訾梦雅</t>
  </si>
  <si>
    <t>刘颖</t>
  </si>
  <si>
    <t>余倩倩</t>
  </si>
  <si>
    <t>张文都</t>
  </si>
  <si>
    <t>季艳红</t>
  </si>
  <si>
    <t>刘馨悦</t>
  </si>
  <si>
    <t>徐晨晨</t>
  </si>
  <si>
    <t>吴慧慧</t>
  </si>
  <si>
    <t>王楠</t>
  </si>
  <si>
    <t>郭海玉</t>
  </si>
  <si>
    <t>葛青丽</t>
  </si>
  <si>
    <t>鲍娜</t>
  </si>
  <si>
    <t>徐智伟</t>
  </si>
  <si>
    <t>张华</t>
  </si>
  <si>
    <t>潘仁军</t>
  </si>
  <si>
    <t>张文静</t>
  </si>
  <si>
    <t>鲍雄英</t>
  </si>
  <si>
    <t>孙佳蕙</t>
  </si>
  <si>
    <t>陈颖</t>
  </si>
  <si>
    <t>杨欣悦</t>
  </si>
  <si>
    <t>彭乐</t>
  </si>
  <si>
    <t>吴书</t>
  </si>
  <si>
    <t>李红</t>
  </si>
  <si>
    <t>刘瑞佳</t>
  </si>
  <si>
    <t>操祎</t>
  </si>
  <si>
    <t>汪鑫</t>
  </si>
  <si>
    <t>汪秋露</t>
  </si>
  <si>
    <t>袁靓</t>
  </si>
  <si>
    <t>李淑娴</t>
  </si>
  <si>
    <t>查谨龄</t>
  </si>
  <si>
    <t>吴子健</t>
  </si>
  <si>
    <t>吴真真</t>
  </si>
  <si>
    <t>何思逸</t>
  </si>
  <si>
    <t>任伊欣</t>
  </si>
  <si>
    <t>朱灵倩</t>
  </si>
  <si>
    <t>储颖慧</t>
  </si>
  <si>
    <t>史心爱</t>
  </si>
  <si>
    <t>童英喆</t>
  </si>
  <si>
    <t>李亚</t>
  </si>
  <si>
    <t>徐杨艳</t>
  </si>
  <si>
    <t>王娜娜</t>
  </si>
  <si>
    <t>罗可</t>
  </si>
  <si>
    <t>王俊武</t>
  </si>
  <si>
    <t>余平平</t>
  </si>
  <si>
    <t>詹慧</t>
  </si>
  <si>
    <t>桂俊</t>
  </si>
  <si>
    <t>刘清瑶</t>
  </si>
  <si>
    <t>陈子怡</t>
  </si>
  <si>
    <t>陈嫄</t>
  </si>
  <si>
    <t>汪梦婷</t>
  </si>
  <si>
    <t>徐心惠</t>
  </si>
  <si>
    <t>赵滢</t>
  </si>
  <si>
    <t>蔡雯雯</t>
  </si>
  <si>
    <t>刘家滋</t>
  </si>
  <si>
    <t>熊瑶</t>
  </si>
  <si>
    <t>朱钰涵</t>
  </si>
  <si>
    <t>李梦</t>
  </si>
  <si>
    <t>韩佳慧</t>
  </si>
  <si>
    <t>张睿彤</t>
  </si>
  <si>
    <t>艺术学院</t>
  </si>
  <si>
    <t>张泽瑞</t>
  </si>
  <si>
    <t>郑展展</t>
  </si>
  <si>
    <t>黎文欣</t>
  </si>
  <si>
    <t>万欣茹</t>
  </si>
  <si>
    <t>李然</t>
  </si>
  <si>
    <t>郭震东</t>
  </si>
  <si>
    <t>吴佳鑫</t>
  </si>
  <si>
    <t>徐可萱</t>
  </si>
  <si>
    <t>许烨</t>
  </si>
  <si>
    <t>王可心</t>
  </si>
  <si>
    <t>叶敦</t>
  </si>
  <si>
    <t>郭佳宇</t>
  </si>
  <si>
    <t>沈鸣悦</t>
  </si>
  <si>
    <t>朱治霖</t>
  </si>
  <si>
    <t>张强</t>
  </si>
  <si>
    <t>王小慧</t>
  </si>
  <si>
    <t>丁扬悦</t>
  </si>
  <si>
    <t>廖妍洁</t>
  </si>
  <si>
    <t>董加宇</t>
  </si>
  <si>
    <t>齐文聪</t>
  </si>
  <si>
    <t>陆玉涵</t>
  </si>
  <si>
    <t>孙焕枝</t>
  </si>
  <si>
    <t>吴洪淼</t>
  </si>
  <si>
    <t>石明睿</t>
  </si>
  <si>
    <t>马欣宇</t>
  </si>
  <si>
    <t>姜玉</t>
  </si>
  <si>
    <t>罗佳慧</t>
  </si>
  <si>
    <t>徐昌琴</t>
  </si>
  <si>
    <t>洪雅洁</t>
  </si>
  <si>
    <t>董思嘉</t>
  </si>
  <si>
    <t>石天祥</t>
  </si>
  <si>
    <t>刘钰</t>
  </si>
  <si>
    <t>任宇飞</t>
  </si>
  <si>
    <t>吴晓萌</t>
  </si>
  <si>
    <t>汤俊凯</t>
  </si>
  <si>
    <t>周凯伦</t>
  </si>
  <si>
    <t>韩乐怡</t>
  </si>
  <si>
    <t>张玉成</t>
  </si>
  <si>
    <t>徐越晗</t>
  </si>
  <si>
    <t>高舒雨</t>
  </si>
  <si>
    <t>随文凤</t>
  </si>
  <si>
    <t>李舒宁</t>
  </si>
  <si>
    <t>王涵</t>
  </si>
  <si>
    <t>卢锡佳</t>
  </si>
  <si>
    <t>李雪</t>
  </si>
  <si>
    <t>路雨佳</t>
  </si>
  <si>
    <t>郑敏婧</t>
  </si>
  <si>
    <t>焦德平</t>
  </si>
  <si>
    <t>梁菲</t>
  </si>
  <si>
    <t>毛开心</t>
  </si>
  <si>
    <t>张雨阳</t>
  </si>
  <si>
    <t>徐鹏生</t>
  </si>
  <si>
    <t>甘庭雨</t>
  </si>
  <si>
    <t>蒋玲玲</t>
  </si>
  <si>
    <t>黄晶</t>
  </si>
  <si>
    <t>王佳木</t>
  </si>
  <si>
    <t>付颖</t>
  </si>
  <si>
    <t>张祎霖</t>
  </si>
  <si>
    <t>王佳</t>
  </si>
  <si>
    <t>曹琰</t>
  </si>
  <si>
    <t>莫香玲</t>
  </si>
  <si>
    <t>杨森</t>
  </si>
  <si>
    <t>李亮</t>
  </si>
  <si>
    <t>钱洋丹</t>
  </si>
  <si>
    <t>于航</t>
  </si>
  <si>
    <t>王辰昕</t>
  </si>
  <si>
    <t>陈翰林</t>
  </si>
  <si>
    <t>万诗达</t>
  </si>
  <si>
    <t>吴慧子</t>
  </si>
  <si>
    <t>刘鑫洋</t>
  </si>
  <si>
    <t>张梦娟</t>
  </si>
  <si>
    <t>胥磊磊</t>
  </si>
  <si>
    <t>洪宇坤</t>
  </si>
  <si>
    <t>李璇</t>
  </si>
  <si>
    <t>和怡馨</t>
  </si>
  <si>
    <t>梁飞雪</t>
  </si>
  <si>
    <t>王艺璇</t>
  </si>
  <si>
    <t>罗月如</t>
  </si>
  <si>
    <t>潘佳珠</t>
  </si>
  <si>
    <t>许纪洲</t>
  </si>
  <si>
    <t>赖菁菁</t>
  </si>
  <si>
    <t>于紫悦</t>
  </si>
  <si>
    <t>韩艳</t>
  </si>
  <si>
    <t>单颖珂</t>
  </si>
  <si>
    <t>崔亚丽</t>
  </si>
  <si>
    <t>张海珍</t>
  </si>
  <si>
    <t>刘君</t>
  </si>
  <si>
    <t>姚轶凡</t>
  </si>
  <si>
    <t>田晨晨</t>
  </si>
  <si>
    <t>张潮</t>
  </si>
  <si>
    <t>吴梦冕</t>
  </si>
  <si>
    <t>苗玉晴</t>
  </si>
  <si>
    <t>袁帅帅</t>
  </si>
  <si>
    <t>徐思涵</t>
  </si>
  <si>
    <t>汪心怡</t>
  </si>
  <si>
    <t>赵宗凯</t>
  </si>
  <si>
    <t>高元茹</t>
  </si>
  <si>
    <t>王世冰</t>
  </si>
  <si>
    <t>李玥</t>
  </si>
  <si>
    <t>马会格</t>
  </si>
  <si>
    <t>马典雅</t>
  </si>
  <si>
    <t>张若彤</t>
  </si>
  <si>
    <t>雷吴杏子</t>
  </si>
  <si>
    <t>汪宜翔</t>
  </si>
  <si>
    <t>雷恬</t>
  </si>
  <si>
    <t>徐恩</t>
  </si>
  <si>
    <t>齐天乐</t>
  </si>
  <si>
    <t>董淇硕</t>
  </si>
  <si>
    <t>钱越文</t>
  </si>
  <si>
    <t>王梦丽</t>
  </si>
  <si>
    <t>殷佳敏</t>
  </si>
  <si>
    <t>李真珠</t>
  </si>
  <si>
    <t>张琦越</t>
  </si>
  <si>
    <t>王亚卓</t>
  </si>
  <si>
    <t>王艺玮</t>
  </si>
  <si>
    <t>曹佳怡</t>
  </si>
  <si>
    <t>朱书慧</t>
  </si>
  <si>
    <t>齐彗羽</t>
  </si>
  <si>
    <t>曾婷</t>
  </si>
  <si>
    <t>许志超</t>
  </si>
  <si>
    <t>张秀青</t>
  </si>
  <si>
    <t>郭思帆</t>
  </si>
  <si>
    <t>李诺</t>
  </si>
  <si>
    <t>吴朦萌</t>
  </si>
  <si>
    <t>薛智璐</t>
  </si>
  <si>
    <t>王梦兰</t>
  </si>
  <si>
    <t>吴伟晗</t>
  </si>
  <si>
    <t>何晓龙</t>
  </si>
  <si>
    <t>胡可</t>
  </si>
  <si>
    <t>靳晴</t>
  </si>
  <si>
    <t>金媛媛</t>
  </si>
  <si>
    <t>付祥秀</t>
  </si>
  <si>
    <t>朱佳枫</t>
  </si>
  <si>
    <t>黄艺雯</t>
  </si>
  <si>
    <t>庄凌</t>
  </si>
  <si>
    <t>魏晴</t>
  </si>
  <si>
    <t>杨圆圆</t>
  </si>
  <si>
    <t>高珊珊</t>
  </si>
  <si>
    <t>李雅文</t>
  </si>
  <si>
    <t>张雨琳</t>
  </si>
  <si>
    <t>牟小钰</t>
  </si>
  <si>
    <t>李蓉蓉</t>
  </si>
  <si>
    <t>田丽婧</t>
  </si>
  <si>
    <t>刘玉卿</t>
  </si>
  <si>
    <t>张震宇</t>
  </si>
  <si>
    <t>胡恩惠</t>
  </si>
  <si>
    <t>戴欣怡</t>
  </si>
  <si>
    <t>殷嘉懿</t>
  </si>
  <si>
    <t>段嘉怡</t>
  </si>
  <si>
    <t>陈琪</t>
  </si>
  <si>
    <t>周毛毛</t>
  </si>
  <si>
    <t>张博文</t>
  </si>
  <si>
    <t>谢逸飞</t>
  </si>
  <si>
    <t>罗懿</t>
  </si>
  <si>
    <t>沈骏儒</t>
  </si>
  <si>
    <t>李澳运</t>
  </si>
  <si>
    <t>周雅静</t>
  </si>
  <si>
    <t>蒋欣欣</t>
  </si>
  <si>
    <t>张昂</t>
  </si>
  <si>
    <t>王心蕊</t>
  </si>
  <si>
    <t>吴竞</t>
  </si>
  <si>
    <t>黄骁雯</t>
  </si>
  <si>
    <t>沈小琦</t>
  </si>
  <si>
    <t>孙浩游</t>
  </si>
  <si>
    <t>王茜</t>
  </si>
  <si>
    <t>张梦婷</t>
  </si>
  <si>
    <t>谢玄玥</t>
  </si>
  <si>
    <t>孔祥强</t>
  </si>
  <si>
    <t>熊尚琦</t>
  </si>
  <si>
    <t>梁豪</t>
  </si>
  <si>
    <t>机电学院</t>
  </si>
  <si>
    <t>徐金星</t>
  </si>
  <si>
    <t>邹多畅</t>
  </si>
  <si>
    <t>陈国庆</t>
  </si>
  <si>
    <t>朱一俊</t>
  </si>
  <si>
    <t>余郅轩</t>
  </si>
  <si>
    <t>程俊杰</t>
  </si>
  <si>
    <t>李红梅</t>
  </si>
  <si>
    <t>杨厚杰</t>
  </si>
  <si>
    <t>彭恭瑞</t>
  </si>
  <si>
    <t>李程</t>
  </si>
  <si>
    <t>赵家卿</t>
  </si>
  <si>
    <t>曾逸凡</t>
  </si>
  <si>
    <t>慈雨诺</t>
  </si>
  <si>
    <t>罗治宇</t>
  </si>
  <si>
    <t>李晨宇</t>
  </si>
  <si>
    <t>刘欣雨</t>
  </si>
  <si>
    <t>胡昊</t>
  </si>
  <si>
    <t>闫新旭</t>
  </si>
  <si>
    <t>黄昭</t>
  </si>
  <si>
    <t>韦逸</t>
  </si>
  <si>
    <t>朱久辉</t>
  </si>
  <si>
    <t>冯顶宽</t>
  </si>
  <si>
    <t>江华雄</t>
  </si>
  <si>
    <t>朱晓彤</t>
  </si>
  <si>
    <t>刘旭</t>
  </si>
  <si>
    <t>崔凯</t>
  </si>
  <si>
    <t>王心怡</t>
  </si>
  <si>
    <t>张成林</t>
  </si>
  <si>
    <t>侯舒誉</t>
  </si>
  <si>
    <t>岳天乐</t>
  </si>
  <si>
    <t>李安琪</t>
  </si>
  <si>
    <t>黄忠豪</t>
  </si>
  <si>
    <t>朱传财</t>
  </si>
  <si>
    <t>周业成</t>
  </si>
  <si>
    <t>斯佳龙</t>
  </si>
  <si>
    <t>冯亚文</t>
  </si>
  <si>
    <t>佟旖琪</t>
  </si>
  <si>
    <t>张凯</t>
  </si>
  <si>
    <t>王潇翔</t>
  </si>
  <si>
    <t>韩德洋</t>
  </si>
  <si>
    <t>孙旭</t>
  </si>
  <si>
    <t>林如嫣</t>
  </si>
  <si>
    <t>史阿龙</t>
  </si>
  <si>
    <t>曹炜炜</t>
  </si>
  <si>
    <t>刘帅</t>
  </si>
  <si>
    <t>孙宁</t>
  </si>
  <si>
    <t>韩康</t>
  </si>
  <si>
    <t>姜国雨</t>
  </si>
  <si>
    <t>陈龙宇</t>
  </si>
  <si>
    <t>吴正旺</t>
  </si>
  <si>
    <t>陈明祥</t>
  </si>
  <si>
    <t>盛淑琦</t>
  </si>
  <si>
    <t>王华杰</t>
  </si>
  <si>
    <t>黄振峰</t>
  </si>
  <si>
    <t>孙明宝</t>
  </si>
  <si>
    <t>刘思维</t>
  </si>
  <si>
    <t>袁欣怡</t>
  </si>
  <si>
    <t>李锦鹏</t>
  </si>
  <si>
    <t>张婧</t>
  </si>
  <si>
    <t>丁科丞</t>
  </si>
  <si>
    <t>张倩美</t>
  </si>
  <si>
    <t>马慧</t>
  </si>
  <si>
    <t>郑重阳</t>
  </si>
  <si>
    <t>陈新龙</t>
  </si>
  <si>
    <t>卓冉</t>
  </si>
  <si>
    <t>刘邦邦</t>
  </si>
  <si>
    <t>吴嘉楠</t>
  </si>
  <si>
    <t>方缘</t>
  </si>
  <si>
    <t>关付生</t>
  </si>
  <si>
    <t>张璐婕</t>
  </si>
  <si>
    <t>丁方彦</t>
  </si>
  <si>
    <t>姚思钰</t>
  </si>
  <si>
    <t>檀锌红</t>
  </si>
  <si>
    <t>林晨曦</t>
  </si>
  <si>
    <t>王何滨</t>
  </si>
  <si>
    <t>田永双</t>
  </si>
  <si>
    <t>刘亚东</t>
  </si>
  <si>
    <t>刘祥伟</t>
  </si>
  <si>
    <t>李文静</t>
  </si>
  <si>
    <t>朱鑫宇</t>
  </si>
  <si>
    <t>陈祥</t>
  </si>
  <si>
    <t>李惟锐</t>
  </si>
  <si>
    <t>谢昂</t>
  </si>
  <si>
    <t>袁仕鹏</t>
  </si>
  <si>
    <t>魏世权</t>
  </si>
  <si>
    <t>程诺</t>
  </si>
  <si>
    <t>徐睿</t>
  </si>
  <si>
    <t>沈志成</t>
  </si>
  <si>
    <t>袁嘉宇</t>
  </si>
  <si>
    <t>陈天康</t>
  </si>
  <si>
    <t>张庆玉</t>
  </si>
  <si>
    <t>王雨佳</t>
  </si>
  <si>
    <t>谢筱月</t>
  </si>
  <si>
    <t>时尚</t>
  </si>
  <si>
    <t>袁俊杰</t>
  </si>
  <si>
    <t>王茂林</t>
  </si>
  <si>
    <t>张芷妍</t>
  </si>
  <si>
    <t>任书宝</t>
  </si>
  <si>
    <t>徐天乐</t>
  </si>
  <si>
    <t>李瑞琪</t>
  </si>
  <si>
    <t>张子豪</t>
  </si>
  <si>
    <t>郑欣怡</t>
  </si>
  <si>
    <t>查鑫鑫</t>
  </si>
  <si>
    <t>迟英喆</t>
  </si>
  <si>
    <t>侯煜</t>
  </si>
  <si>
    <t>闵甜甜</t>
  </si>
  <si>
    <t>田晓璐</t>
  </si>
  <si>
    <t>叶勇</t>
  </si>
  <si>
    <t>杨龙跃</t>
  </si>
  <si>
    <t>盛克勤</t>
  </si>
  <si>
    <t>张帅帅</t>
  </si>
  <si>
    <t>洪伊漾</t>
  </si>
  <si>
    <t>广伟岸</t>
  </si>
  <si>
    <t>张瞿宝</t>
  </si>
  <si>
    <t>于海洋</t>
  </si>
  <si>
    <t>林康文</t>
  </si>
  <si>
    <t>朱弼强</t>
  </si>
  <si>
    <t>黄杨志</t>
  </si>
  <si>
    <t>张鑫</t>
  </si>
  <si>
    <t>罗会师</t>
  </si>
  <si>
    <t>何仲才</t>
  </si>
  <si>
    <t>宋泊奇</t>
  </si>
  <si>
    <t>李延成</t>
  </si>
  <si>
    <t>赵宁</t>
  </si>
  <si>
    <t>叶世喜</t>
  </si>
  <si>
    <t>张春杨</t>
  </si>
  <si>
    <t>马旭</t>
  </si>
  <si>
    <t>文乔</t>
  </si>
  <si>
    <t>王畅宇</t>
  </si>
  <si>
    <t>周阳</t>
  </si>
  <si>
    <t>潘典典</t>
  </si>
  <si>
    <t>王立博</t>
  </si>
  <si>
    <t>代骜珺</t>
  </si>
  <si>
    <t>闫大新</t>
  </si>
  <si>
    <t>李林宾</t>
  </si>
  <si>
    <t>金亮</t>
  </si>
  <si>
    <t>刘子晨</t>
  </si>
  <si>
    <t>王依缘</t>
  </si>
  <si>
    <t>章文慧</t>
  </si>
  <si>
    <t>范经纬</t>
  </si>
  <si>
    <t>孙筱毓</t>
  </si>
  <si>
    <t>吴佳豪</t>
  </si>
  <si>
    <t>刘倩</t>
  </si>
  <si>
    <t>戴强</t>
  </si>
  <si>
    <t>汤寒</t>
  </si>
  <si>
    <t>高扬</t>
  </si>
  <si>
    <t>王雪飞</t>
  </si>
  <si>
    <t>姜湖</t>
  </si>
  <si>
    <t>张福成</t>
  </si>
  <si>
    <t>潘红李</t>
  </si>
  <si>
    <t>胡昆鑫</t>
  </si>
  <si>
    <t>代年欢</t>
  </si>
  <si>
    <t>张朕源</t>
  </si>
  <si>
    <t>章启亮</t>
  </si>
  <si>
    <t>胡学秦</t>
  </si>
  <si>
    <t>任馨怡</t>
  </si>
  <si>
    <t>张良超</t>
  </si>
  <si>
    <t>盛惠怡</t>
  </si>
  <si>
    <t>王靓</t>
  </si>
  <si>
    <t>曾泓玮</t>
  </si>
  <si>
    <t>孙黎昕</t>
  </si>
  <si>
    <t>章媛</t>
  </si>
  <si>
    <t>周钰</t>
  </si>
  <si>
    <t>唐新语</t>
  </si>
  <si>
    <t>尚亚杰</t>
  </si>
  <si>
    <t>卓玥鸣</t>
  </si>
  <si>
    <t>张缘缘</t>
  </si>
  <si>
    <t>汪颖</t>
  </si>
  <si>
    <t>袁丽娜</t>
  </si>
  <si>
    <t>韩加祥</t>
  </si>
  <si>
    <t>张传</t>
  </si>
  <si>
    <t>鲁子彦</t>
  </si>
  <si>
    <t>张含笑</t>
  </si>
  <si>
    <t>翁选通</t>
  </si>
  <si>
    <t>陈朗</t>
  </si>
  <si>
    <t>吴家权</t>
  </si>
  <si>
    <t>康航</t>
  </si>
  <si>
    <t>许文超</t>
  </si>
  <si>
    <t>胡彤恩</t>
  </si>
  <si>
    <t>潘涵冰</t>
  </si>
  <si>
    <t>霍家旺</t>
  </si>
  <si>
    <t>吴聪聪</t>
  </si>
  <si>
    <t>李振威</t>
  </si>
  <si>
    <t>李飒</t>
  </si>
  <si>
    <t>杨旵东</t>
  </si>
  <si>
    <t>吴忌</t>
  </si>
  <si>
    <t>雷圆</t>
  </si>
  <si>
    <t>刘浩</t>
  </si>
  <si>
    <t>郑风云</t>
  </si>
  <si>
    <t>柯炎冰</t>
  </si>
  <si>
    <t>孙霖聪</t>
  </si>
  <si>
    <t>黄浩天</t>
  </si>
  <si>
    <t>闻士豪</t>
  </si>
  <si>
    <t>吴欣榆</t>
  </si>
  <si>
    <t>马文旭</t>
  </si>
  <si>
    <t>刘天霖</t>
  </si>
  <si>
    <t>李甲杰</t>
  </si>
  <si>
    <t>李源</t>
  </si>
  <si>
    <t>严嘉旺</t>
  </si>
  <si>
    <t>张龙龙</t>
  </si>
  <si>
    <t>陈经纬</t>
  </si>
  <si>
    <t>马言年</t>
  </si>
  <si>
    <t>胡文杰</t>
  </si>
  <si>
    <t>程浩永</t>
  </si>
  <si>
    <t>钟蔚林</t>
  </si>
  <si>
    <t>郝志祥</t>
  </si>
  <si>
    <t>许青峰</t>
  </si>
  <si>
    <t>王鑫宇</t>
  </si>
  <si>
    <t>张文俊</t>
  </si>
  <si>
    <t>张文生</t>
  </si>
  <si>
    <t>谢尚友</t>
  </si>
  <si>
    <t>徐晨阳</t>
  </si>
  <si>
    <t>梅新雨</t>
  </si>
  <si>
    <t>陆文祥</t>
  </si>
  <si>
    <t>陈俊峰</t>
  </si>
  <si>
    <t>胡志豪</t>
  </si>
  <si>
    <t>金狄波</t>
  </si>
  <si>
    <t>梁子俊</t>
  </si>
  <si>
    <t>刘毅森</t>
  </si>
  <si>
    <t>李鼎荣</t>
  </si>
  <si>
    <t>周仕佳</t>
  </si>
  <si>
    <t>夏俊杰</t>
  </si>
  <si>
    <t>陈俊瑶</t>
  </si>
  <si>
    <t>陈奕伶</t>
  </si>
  <si>
    <t>李晴</t>
  </si>
  <si>
    <t>刘启臣</t>
  </si>
  <si>
    <t>赵锦恒</t>
  </si>
  <si>
    <t>汪立军</t>
  </si>
  <si>
    <t>陆荣耀</t>
  </si>
  <si>
    <t>邢夫来</t>
  </si>
  <si>
    <t>娄紫怡</t>
  </si>
  <si>
    <t>李红良</t>
  </si>
  <si>
    <t>陈品先</t>
  </si>
  <si>
    <t>刘宇</t>
  </si>
  <si>
    <t>徐峰</t>
  </si>
  <si>
    <t>曹佳乐</t>
  </si>
  <si>
    <t>金炜彬</t>
  </si>
  <si>
    <t>敖慧琳</t>
  </si>
  <si>
    <t>付鹏翔</t>
  </si>
  <si>
    <t>张家豪</t>
  </si>
  <si>
    <t>江胜</t>
  </si>
  <si>
    <t>王嘉宁</t>
  </si>
  <si>
    <t>李志伟</t>
  </si>
  <si>
    <t>万世章</t>
  </si>
  <si>
    <t>徐鑫蕊</t>
  </si>
  <si>
    <t>彭志铉</t>
  </si>
  <si>
    <t>余皓</t>
  </si>
  <si>
    <t>江俊</t>
  </si>
  <si>
    <t>张鹏</t>
  </si>
  <si>
    <t>叶庆峰</t>
  </si>
  <si>
    <t>张永华</t>
  </si>
  <si>
    <t>刘义伟</t>
  </si>
  <si>
    <t>李梦婷</t>
  </si>
  <si>
    <t>吴波</t>
  </si>
  <si>
    <t>王阳</t>
  </si>
  <si>
    <t>周超群</t>
  </si>
  <si>
    <t>康宇浩</t>
  </si>
  <si>
    <t>张钰焕</t>
  </si>
  <si>
    <t>陈敬翔</t>
  </si>
  <si>
    <t>蔡正浩</t>
  </si>
  <si>
    <t>陈姗姗</t>
  </si>
  <si>
    <t>马兵琪</t>
  </si>
  <si>
    <t>雷俊杰</t>
  </si>
  <si>
    <t>朱增卿</t>
  </si>
  <si>
    <t>冯钰</t>
  </si>
  <si>
    <t>韩光源</t>
  </si>
  <si>
    <t>程袤琦</t>
  </si>
  <si>
    <t>陈曦</t>
  </si>
  <si>
    <t>钟文明</t>
  </si>
  <si>
    <t>张宇涵</t>
  </si>
  <si>
    <t>王鑫</t>
  </si>
  <si>
    <t>李玟</t>
  </si>
  <si>
    <t>童念念</t>
  </si>
  <si>
    <t>寿芸骐</t>
  </si>
  <si>
    <t>程梦婷</t>
  </si>
  <si>
    <t>齐梦婷</t>
  </si>
  <si>
    <t>刘兴龙</t>
  </si>
  <si>
    <t>孙羽佳</t>
  </si>
  <si>
    <t>吴张婷</t>
  </si>
  <si>
    <t>胡兴淼</t>
  </si>
  <si>
    <t>丁洁彤</t>
  </si>
  <si>
    <t>吴怡</t>
  </si>
  <si>
    <t>吴如意</t>
  </si>
  <si>
    <t>张钟强</t>
  </si>
  <si>
    <t>张志民</t>
  </si>
  <si>
    <t>王岩</t>
  </si>
  <si>
    <t>王凯</t>
  </si>
  <si>
    <t>李子昊</t>
  </si>
  <si>
    <t>陆帅宇</t>
  </si>
  <si>
    <t>朱元成</t>
  </si>
  <si>
    <t>朱成省</t>
  </si>
  <si>
    <t>唐启腾</t>
  </si>
  <si>
    <t>赵兴亮</t>
  </si>
  <si>
    <t>王浩哲</t>
  </si>
  <si>
    <t>夏佳俊</t>
  </si>
  <si>
    <t>郭浩楠</t>
  </si>
  <si>
    <t>蒋咏菁</t>
  </si>
  <si>
    <t>李冬金</t>
  </si>
  <si>
    <t>邵子祥</t>
  </si>
  <si>
    <t>梁陈伟</t>
  </si>
  <si>
    <t>齐佳</t>
  </si>
  <si>
    <t>胡彭浩</t>
  </si>
  <si>
    <t>吴宏伟</t>
  </si>
  <si>
    <t>姜怡萍</t>
  </si>
  <si>
    <t>周济</t>
  </si>
  <si>
    <t>胡成冉</t>
  </si>
  <si>
    <t>高欣茹</t>
  </si>
  <si>
    <t>季唯秀</t>
  </si>
  <si>
    <t>丁莹</t>
  </si>
  <si>
    <t>李欣然</t>
  </si>
  <si>
    <t>张影</t>
  </si>
  <si>
    <t>蒋运升</t>
  </si>
  <si>
    <t>吴倩霞</t>
  </si>
  <si>
    <t>曹青</t>
  </si>
  <si>
    <t>余彩虹</t>
  </si>
  <si>
    <t>王兴风</t>
  </si>
  <si>
    <t>左志林</t>
  </si>
  <si>
    <t>莫广瑞</t>
  </si>
  <si>
    <t>高鑫</t>
  </si>
  <si>
    <t>徐仔华</t>
  </si>
  <si>
    <t>方文杰</t>
  </si>
  <si>
    <t>裴田骏</t>
  </si>
  <si>
    <t>雷锦帆</t>
  </si>
  <si>
    <t>张文慧</t>
  </si>
  <si>
    <t>张璞玉</t>
  </si>
  <si>
    <t>金许涵</t>
  </si>
  <si>
    <t>沙怡</t>
  </si>
  <si>
    <t>丁宇</t>
  </si>
  <si>
    <t>董婷</t>
  </si>
  <si>
    <t>张琪阳</t>
  </si>
  <si>
    <t>许浩</t>
  </si>
  <si>
    <t>谭琦</t>
  </si>
  <si>
    <t>颜士伟</t>
  </si>
  <si>
    <t>赵长秋</t>
  </si>
  <si>
    <t>石登健</t>
  </si>
  <si>
    <t>严嘉伟</t>
  </si>
  <si>
    <t>陈选龙</t>
  </si>
  <si>
    <t>柏毓航</t>
  </si>
  <si>
    <t>徐澳洋</t>
  </si>
  <si>
    <t>郑妍</t>
  </si>
  <si>
    <t>张迁</t>
  </si>
  <si>
    <t>刘强</t>
  </si>
  <si>
    <t>洪涛</t>
  </si>
  <si>
    <t>张家辉</t>
  </si>
  <si>
    <t>李立军</t>
  </si>
  <si>
    <t>王路明</t>
  </si>
  <si>
    <t>徐杰</t>
  </si>
  <si>
    <t>赵云峰</t>
  </si>
  <si>
    <t>公管学院</t>
  </si>
  <si>
    <t>李娴</t>
  </si>
  <si>
    <t>操丹丹</t>
  </si>
  <si>
    <t>孙佳</t>
  </si>
  <si>
    <t>李婉婷</t>
  </si>
  <si>
    <t>操倩</t>
  </si>
  <si>
    <t>方建秀</t>
  </si>
  <si>
    <t>李程程</t>
  </si>
  <si>
    <t>周张辉</t>
  </si>
  <si>
    <t>包妍</t>
  </si>
  <si>
    <t>郁子晴</t>
  </si>
  <si>
    <t>彭振东</t>
  </si>
  <si>
    <t>李文慧</t>
  </si>
  <si>
    <t>汪力</t>
  </si>
  <si>
    <t>徐晓雅</t>
  </si>
  <si>
    <t>帅涛</t>
  </si>
  <si>
    <t>杨艺婷</t>
  </si>
  <si>
    <t>吴方</t>
  </si>
  <si>
    <t>肖雨婷</t>
  </si>
  <si>
    <t>吴慢慢</t>
  </si>
  <si>
    <t>项欣颜</t>
  </si>
  <si>
    <t>何星星</t>
  </si>
  <si>
    <t>江娜</t>
  </si>
  <si>
    <t>杨心玉</t>
  </si>
  <si>
    <t>苏志军</t>
  </si>
  <si>
    <t>刘浩燃</t>
  </si>
  <si>
    <t>赵静妍</t>
  </si>
  <si>
    <t>胡云超</t>
  </si>
  <si>
    <t>方梦婷</t>
  </si>
  <si>
    <t>叶伊群</t>
  </si>
  <si>
    <t>张雅</t>
  </si>
  <si>
    <t>李涛</t>
  </si>
  <si>
    <t>毛微</t>
  </si>
  <si>
    <t>陈雪生</t>
  </si>
  <si>
    <t>谈文其</t>
  </si>
  <si>
    <t>王润民</t>
  </si>
  <si>
    <t>郭星悦</t>
  </si>
  <si>
    <t>笪金伊萌</t>
  </si>
  <si>
    <t>张全全</t>
  </si>
  <si>
    <t>孙影</t>
  </si>
  <si>
    <t>张慧萍</t>
  </si>
  <si>
    <t>鲁江宸</t>
  </si>
  <si>
    <t>朱于</t>
  </si>
  <si>
    <t>周杨明</t>
  </si>
  <si>
    <t>杨洁</t>
  </si>
  <si>
    <t>李俊杰</t>
  </si>
  <si>
    <t>张越</t>
  </si>
  <si>
    <t>牛丽群</t>
  </si>
  <si>
    <t>王亚青</t>
  </si>
  <si>
    <t>汪金美</t>
  </si>
  <si>
    <t>李新怡</t>
  </si>
  <si>
    <t>严安妮</t>
  </si>
  <si>
    <t>陈逸伦</t>
  </si>
  <si>
    <t>吕小雨</t>
  </si>
  <si>
    <t>刘静茹</t>
  </si>
  <si>
    <t>赵若荻</t>
  </si>
  <si>
    <t>卞怡然</t>
  </si>
  <si>
    <t>何东辉</t>
  </si>
  <si>
    <t>葛小钰</t>
  </si>
  <si>
    <t>周孟云</t>
  </si>
  <si>
    <t>丁翩</t>
  </si>
  <si>
    <t>陈瑶</t>
  </si>
  <si>
    <t>严青</t>
  </si>
  <si>
    <t>袁勇</t>
  </si>
  <si>
    <t>赵文宣</t>
  </si>
  <si>
    <t>张玉婷</t>
  </si>
  <si>
    <t>查志蕙</t>
  </si>
  <si>
    <t>敖翔</t>
  </si>
  <si>
    <t>朱可心</t>
  </si>
  <si>
    <t>温倩</t>
  </si>
  <si>
    <t>周雅晨</t>
  </si>
  <si>
    <t>陈靖</t>
  </si>
  <si>
    <t>陈璇霏</t>
  </si>
  <si>
    <t>张曦</t>
  </si>
  <si>
    <t>桑瑜</t>
  </si>
  <si>
    <t>金洋洋</t>
  </si>
  <si>
    <t>朱传启</t>
  </si>
  <si>
    <t>喻美静</t>
  </si>
  <si>
    <t>刘仔仪</t>
  </si>
  <si>
    <t>毕雨嫣</t>
  </si>
  <si>
    <t>程棋</t>
  </si>
  <si>
    <t>韩宛儒</t>
  </si>
  <si>
    <t>唐文静</t>
  </si>
  <si>
    <t>詹璇</t>
  </si>
  <si>
    <t>田玉萍</t>
  </si>
  <si>
    <t>孟文轲</t>
  </si>
  <si>
    <t>闫梦茹</t>
  </si>
  <si>
    <t>叶琼</t>
  </si>
  <si>
    <t>王之姝</t>
  </si>
  <si>
    <t>刘雯</t>
  </si>
  <si>
    <t>董长月</t>
  </si>
  <si>
    <t>丁子煜</t>
  </si>
  <si>
    <t>莫子怡</t>
  </si>
  <si>
    <t>张喻</t>
  </si>
  <si>
    <t>许丁乐</t>
  </si>
  <si>
    <t>侯红圆</t>
  </si>
  <si>
    <t>王雅馨</t>
  </si>
  <si>
    <t>霍晶晶</t>
  </si>
  <si>
    <t>产明珠</t>
  </si>
  <si>
    <t>涂柳红</t>
  </si>
  <si>
    <t>周旭</t>
  </si>
  <si>
    <t>张嘉慧</t>
  </si>
  <si>
    <t>余红艳</t>
  </si>
  <si>
    <t>李辛曌</t>
  </si>
  <si>
    <t>石翠红</t>
  </si>
  <si>
    <t>方海宇</t>
  </si>
  <si>
    <t>朱萍</t>
  </si>
  <si>
    <t>周孝天</t>
  </si>
  <si>
    <t>姚朵朵</t>
  </si>
  <si>
    <t>陈欣瑶</t>
  </si>
  <si>
    <t>张嘉楠</t>
  </si>
  <si>
    <t>陆湘湘</t>
  </si>
  <si>
    <t>胡玉龙</t>
  </si>
  <si>
    <t>何佳佳</t>
  </si>
  <si>
    <t>陈祎菲</t>
  </si>
  <si>
    <t>刘小俊</t>
  </si>
  <si>
    <t>徐瑞</t>
  </si>
  <si>
    <t>石小亭</t>
  </si>
  <si>
    <t>郭娜</t>
  </si>
  <si>
    <t>周捷</t>
  </si>
  <si>
    <t>包思嘉</t>
  </si>
  <si>
    <t>罗红芸</t>
  </si>
  <si>
    <t>汤卓欣</t>
  </si>
  <si>
    <t>于泊汝</t>
  </si>
  <si>
    <t>汪廉旺</t>
  </si>
  <si>
    <t>汪文豪</t>
  </si>
  <si>
    <t>钱晨曦</t>
  </si>
  <si>
    <t>魏振扬</t>
  </si>
  <si>
    <t>计娜</t>
  </si>
  <si>
    <t>伍小奇</t>
  </si>
  <si>
    <t>王睿</t>
  </si>
  <si>
    <t>卢翠</t>
  </si>
  <si>
    <t>张小波</t>
  </si>
  <si>
    <t>韩璐</t>
  </si>
  <si>
    <t>尹欣茹</t>
  </si>
  <si>
    <t>刘邦</t>
  </si>
  <si>
    <t>范佳</t>
  </si>
  <si>
    <t>余慧玲</t>
  </si>
  <si>
    <t>李佳瑶</t>
  </si>
  <si>
    <t>王紫琼</t>
  </si>
  <si>
    <t>董先照</t>
  </si>
  <si>
    <t>何琳</t>
  </si>
  <si>
    <t>丁昕冉</t>
  </si>
  <si>
    <t>陈小雅</t>
  </si>
  <si>
    <t>何倩</t>
  </si>
  <si>
    <t>江薇</t>
  </si>
  <si>
    <t>周薇薇</t>
  </si>
  <si>
    <t>秦宇航</t>
  </si>
  <si>
    <t>但明月</t>
  </si>
  <si>
    <t>汪玉</t>
  </si>
  <si>
    <t>张金慧</t>
  </si>
  <si>
    <t>曹纹君</t>
  </si>
  <si>
    <t>秦意</t>
  </si>
  <si>
    <t>储冉</t>
  </si>
  <si>
    <t>杨晴</t>
  </si>
  <si>
    <t>肖频</t>
  </si>
  <si>
    <t>王雪梅</t>
  </si>
  <si>
    <t>冯蕾</t>
  </si>
  <si>
    <t>尚文娟</t>
  </si>
  <si>
    <t>汪雅云</t>
  </si>
  <si>
    <t>戴君雯</t>
  </si>
  <si>
    <t>李杜雨轩</t>
  </si>
  <si>
    <t>陈贝贝</t>
  </si>
  <si>
    <t>何因</t>
  </si>
  <si>
    <t>杨月瑶</t>
  </si>
  <si>
    <t>杨欣茹</t>
  </si>
  <si>
    <t>沙晓华</t>
  </si>
  <si>
    <t>高嫚</t>
  </si>
  <si>
    <t>刘子凡</t>
  </si>
  <si>
    <t>张圣婧</t>
  </si>
  <si>
    <t>桑金雅</t>
  </si>
  <si>
    <t>张锐</t>
  </si>
  <si>
    <t>林锦茹</t>
  </si>
  <si>
    <t>黄佳乐</t>
  </si>
  <si>
    <t>朱倩</t>
  </si>
  <si>
    <t>尹子涵</t>
  </si>
  <si>
    <t>夏婷</t>
  </si>
  <si>
    <t>汤微</t>
  </si>
  <si>
    <t>魏雪影</t>
  </si>
  <si>
    <t>李璐</t>
  </si>
  <si>
    <t>查正颖</t>
  </si>
  <si>
    <t>黄玲</t>
  </si>
  <si>
    <t>王文豪</t>
  </si>
  <si>
    <t>杨园媛</t>
  </si>
  <si>
    <t>卞亚倩</t>
  </si>
  <si>
    <t>余陈静子</t>
  </si>
  <si>
    <t>王明月</t>
  </si>
  <si>
    <t>付丽</t>
  </si>
  <si>
    <t>王宇建</t>
  </si>
  <si>
    <t>陈小蝶</t>
  </si>
  <si>
    <t>郭超</t>
  </si>
  <si>
    <t>陶然婷</t>
  </si>
  <si>
    <t>曹家伟</t>
  </si>
  <si>
    <t>敬无念</t>
  </si>
  <si>
    <t>郜峰</t>
  </si>
  <si>
    <t>翟嘉钰</t>
  </si>
  <si>
    <t>韩梦园</t>
  </si>
  <si>
    <t>王贝</t>
  </si>
  <si>
    <t>叶昀彤</t>
  </si>
  <si>
    <t>张瑜</t>
  </si>
  <si>
    <t>孔庆青</t>
  </si>
  <si>
    <t>冯金伟</t>
  </si>
  <si>
    <t>陈千帅</t>
  </si>
  <si>
    <t>王申萌</t>
  </si>
  <si>
    <t>陈新蕊</t>
  </si>
  <si>
    <t>董红秀</t>
  </si>
  <si>
    <t>仇保琛</t>
  </si>
  <si>
    <t>付嘉乐</t>
  </si>
  <si>
    <t>刘雅婷</t>
  </si>
  <si>
    <t>赵新颖</t>
  </si>
  <si>
    <t>李慧娟</t>
  </si>
  <si>
    <t>朱倩倩</t>
  </si>
  <si>
    <t>孟祥鑫</t>
  </si>
  <si>
    <t>李梦浩</t>
  </si>
  <si>
    <t>马梦慧</t>
  </si>
  <si>
    <t>左方琪</t>
  </si>
  <si>
    <t>朱孟昊</t>
  </si>
  <si>
    <t>胡德艳</t>
  </si>
  <si>
    <t>安职校区</t>
  </si>
  <si>
    <t>沈津</t>
  </si>
  <si>
    <t>王玉婷</t>
  </si>
  <si>
    <r>
      <rPr>
        <sz val="12"/>
        <rFont val="宋体"/>
        <charset val="134"/>
      </rPr>
      <t>二等</t>
    </r>
  </si>
  <si>
    <r>
      <rPr>
        <sz val="12"/>
        <rFont val="宋体"/>
        <charset val="134"/>
      </rPr>
      <t>牛世龙</t>
    </r>
  </si>
  <si>
    <t>李聪</t>
  </si>
  <si>
    <t>张钰</t>
  </si>
  <si>
    <t>黄颖</t>
  </si>
  <si>
    <t>夏晴晴</t>
  </si>
  <si>
    <t>刘梅雪</t>
  </si>
  <si>
    <t>张美婷</t>
  </si>
  <si>
    <t>董瑞环</t>
  </si>
  <si>
    <t>任敏</t>
  </si>
  <si>
    <t>朱金金</t>
  </si>
  <si>
    <t>崔佳佳</t>
  </si>
  <si>
    <t>张玄妹</t>
  </si>
  <si>
    <t>周燕</t>
  </si>
  <si>
    <t>张丽</t>
  </si>
  <si>
    <t>周国庆</t>
  </si>
  <si>
    <t>宋敏</t>
  </si>
  <si>
    <t>韩俊杰</t>
  </si>
  <si>
    <t>孙茂</t>
  </si>
  <si>
    <t>李金根</t>
  </si>
  <si>
    <t>徐康辉</t>
  </si>
  <si>
    <t>李傲</t>
  </si>
  <si>
    <t>李泽国</t>
  </si>
  <si>
    <t>何智超</t>
  </si>
  <si>
    <t>朱彪</t>
  </si>
  <si>
    <t>鲍慧</t>
  </si>
  <si>
    <t>侯雅婷</t>
  </si>
  <si>
    <t>赵龙生</t>
  </si>
  <si>
    <t>李远</t>
  </si>
  <si>
    <t>江林辉</t>
  </si>
  <si>
    <t>韩旭</t>
  </si>
  <si>
    <t>高翠龙</t>
  </si>
  <si>
    <t>刘鹏</t>
  </si>
  <si>
    <t>何超</t>
  </si>
  <si>
    <t>叶正洋</t>
  </si>
  <si>
    <t>轩晓雅</t>
  </si>
  <si>
    <t>丁羽</t>
  </si>
  <si>
    <t>梁帅帅</t>
  </si>
  <si>
    <t>赵雪</t>
  </si>
  <si>
    <t>董立伟</t>
  </si>
  <si>
    <t>夏晓清</t>
  </si>
  <si>
    <t>李龙</t>
  </si>
  <si>
    <t>梁奥康</t>
  </si>
  <si>
    <t>乙凡</t>
  </si>
  <si>
    <t>安心</t>
  </si>
  <si>
    <t>吴文婷</t>
  </si>
  <si>
    <t>陈子其</t>
  </si>
  <si>
    <t>李红秀</t>
  </si>
  <si>
    <t>刘斌</t>
  </si>
  <si>
    <t>王文祥</t>
  </si>
  <si>
    <t>章天春</t>
  </si>
  <si>
    <t>陈涛</t>
  </si>
  <si>
    <t>张勇</t>
  </si>
  <si>
    <t>王勋</t>
  </si>
  <si>
    <t>21218010116</t>
  </si>
  <si>
    <t>周字语</t>
  </si>
  <si>
    <t>21218010103</t>
  </si>
  <si>
    <t>屠凯旋</t>
  </si>
  <si>
    <t>21218010108</t>
  </si>
  <si>
    <t>刘紫阳</t>
  </si>
  <si>
    <t>21218010120</t>
  </si>
  <si>
    <t>朱梦雷</t>
  </si>
  <si>
    <t>21218010141</t>
  </si>
  <si>
    <t>曹光峰</t>
  </si>
  <si>
    <t>21218010136</t>
  </si>
  <si>
    <t>陈海明</t>
  </si>
  <si>
    <t>21218010106</t>
  </si>
  <si>
    <t>张奇迹</t>
  </si>
  <si>
    <t>21218010105</t>
  </si>
  <si>
    <t xml:space="preserve">三等 </t>
  </si>
  <si>
    <t>胡敬如</t>
  </si>
  <si>
    <t>21218010115</t>
  </si>
  <si>
    <t>21218010131</t>
  </si>
  <si>
    <t>马连良</t>
  </si>
  <si>
    <t>21218010147</t>
  </si>
  <si>
    <t>户善虎</t>
  </si>
  <si>
    <t>21218010121</t>
  </si>
  <si>
    <t>武昊</t>
  </si>
  <si>
    <t>21218010132</t>
  </si>
  <si>
    <t>程梦</t>
  </si>
  <si>
    <t>方贝贝</t>
  </si>
  <si>
    <t>刘思思</t>
  </si>
  <si>
    <t>吕佳丽</t>
  </si>
  <si>
    <t>刘念念</t>
  </si>
  <si>
    <t>刘娟娟</t>
  </si>
  <si>
    <t>胡慧雅</t>
  </si>
  <si>
    <t>殷悦</t>
  </si>
  <si>
    <t>胡娇娇</t>
  </si>
  <si>
    <t>刘露露</t>
  </si>
  <si>
    <t>杨晨</t>
  </si>
  <si>
    <t>胡冰馨</t>
  </si>
  <si>
    <t>何苹苹</t>
  </si>
  <si>
    <t>林娜</t>
  </si>
  <si>
    <t>刘靖宇</t>
  </si>
  <si>
    <t>李艳玲</t>
  </si>
  <si>
    <t>卢小倩</t>
  </si>
  <si>
    <t>何乾</t>
  </si>
  <si>
    <t>朱艳丽</t>
  </si>
  <si>
    <t>孙明慧</t>
  </si>
  <si>
    <t>曹婷婷</t>
  </si>
  <si>
    <t>刘晴帅</t>
  </si>
  <si>
    <t>邱梦茹</t>
  </si>
  <si>
    <t>卢陈成</t>
  </si>
  <si>
    <t>英迩瓅</t>
  </si>
  <si>
    <t>郭思恩</t>
  </si>
  <si>
    <t>韦健康</t>
  </si>
  <si>
    <t>唐子静</t>
  </si>
  <si>
    <t>李亚男</t>
  </si>
  <si>
    <t>刘绪杰</t>
  </si>
  <si>
    <t>林长斌</t>
  </si>
  <si>
    <t>曹清</t>
  </si>
  <si>
    <t>宁佳乐</t>
  </si>
  <si>
    <t>汪俊</t>
  </si>
  <si>
    <t>刘渴</t>
  </si>
  <si>
    <t>彭鑫</t>
  </si>
  <si>
    <t>王琴</t>
  </si>
  <si>
    <t>陈传俊</t>
  </si>
  <si>
    <t>陈嫚</t>
  </si>
  <si>
    <t>张奋起</t>
  </si>
  <si>
    <t>杨婉秋</t>
  </si>
  <si>
    <t>蔡豪</t>
  </si>
  <si>
    <t>余梦圆</t>
  </si>
  <si>
    <t>邱璐</t>
  </si>
  <si>
    <t>何海莲</t>
  </si>
  <si>
    <t>徐世豪</t>
  </si>
  <si>
    <t>万梦婷</t>
  </si>
  <si>
    <t>朱文锦</t>
  </si>
  <si>
    <t>杨晶晶</t>
  </si>
  <si>
    <t>周维欣</t>
  </si>
  <si>
    <t>王艳</t>
  </si>
  <si>
    <t>章振</t>
  </si>
  <si>
    <t>吴俊</t>
  </si>
  <si>
    <t>吴佳</t>
  </si>
  <si>
    <t>刘昌运</t>
  </si>
  <si>
    <t>李雨晴</t>
  </si>
  <si>
    <t>王佩佩</t>
  </si>
  <si>
    <t>董浩同</t>
  </si>
  <si>
    <t>黄沉沉</t>
  </si>
  <si>
    <t>丁嘉谊</t>
  </si>
  <si>
    <t>文强</t>
  </si>
  <si>
    <t>高化谱</t>
  </si>
  <si>
    <t>边策</t>
  </si>
  <si>
    <t>张淼</t>
  </si>
  <si>
    <t>汪家俊</t>
  </si>
  <si>
    <t>李浩然</t>
  </si>
  <si>
    <t>王嘉艺</t>
  </si>
  <si>
    <t>王天宇</t>
  </si>
  <si>
    <t>郑裕娇</t>
  </si>
  <si>
    <t>鲍欣</t>
  </si>
  <si>
    <t>赵紫艳</t>
  </si>
  <si>
    <t>柳嘉怡</t>
  </si>
  <si>
    <t>黄剑铭</t>
  </si>
  <si>
    <t>谭成艳</t>
  </si>
  <si>
    <t>鲁贤民</t>
  </si>
  <si>
    <t>戚帅</t>
  </si>
  <si>
    <t>方猛</t>
  </si>
  <si>
    <t>余诗警</t>
  </si>
  <si>
    <t>朱勇宇</t>
  </si>
  <si>
    <t>汪银生</t>
  </si>
  <si>
    <t>杨东辉</t>
  </si>
  <si>
    <t>21218050142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</si>
</sst>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sz val="12"/>
      <color theme="1"/>
      <name val="宋体"/>
      <charset val="1"/>
    </font>
    <font>
      <sz val="12"/>
      <color theme="1"/>
      <name val="宋体"/>
      <charset val="134"/>
    </font>
    <font>
      <sz val="12"/>
      <color rgb="FF000000"/>
      <name val="宋体"/>
      <charset val="1"/>
    </font>
    <font>
      <sz val="12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000000"/>
      <name val="SimSun"/>
      <charset val="134"/>
    </font>
    <font>
      <sz val="12"/>
      <color indexed="8"/>
      <name val="SimSun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21218010136" TargetMode="External"/><Relationship Id="rId2" Type="http://schemas.openxmlformats.org/officeDocument/2006/relationships/hyperlink" Target="21218010120" TargetMode="External"/><Relationship Id="rId1" Type="http://schemas.openxmlformats.org/officeDocument/2006/relationships/hyperlink" Target="21218010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87"/>
  <sheetViews>
    <sheetView tabSelected="1" workbookViewId="0">
      <selection activeCell="G5" sqref="G5"/>
    </sheetView>
  </sheetViews>
  <sheetFormatPr defaultColWidth="9" defaultRowHeight="13.5" outlineLevelCol="6"/>
  <cols>
    <col min="1" max="1" width="9" style="1"/>
    <col min="2" max="2" width="11.75" customWidth="1"/>
    <col min="3" max="3" width="14.375" customWidth="1"/>
    <col min="4" max="4" width="17.875" customWidth="1"/>
    <col min="5" max="5" width="19.625" customWidth="1"/>
  </cols>
  <sheetData>
    <row r="1" ht="27" customHeight="1" spans="1:5">
      <c r="A1" s="2" t="s">
        <v>0</v>
      </c>
      <c r="B1" s="2"/>
      <c r="C1" s="2"/>
      <c r="D1" s="2"/>
      <c r="E1" s="2"/>
    </row>
    <row r="2" s="1" customFormat="1" ht="35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14.25" spans="1:5">
      <c r="A3" s="3">
        <v>1</v>
      </c>
      <c r="B3" s="3" t="s">
        <v>6</v>
      </c>
      <c r="C3" s="4" t="s">
        <v>7</v>
      </c>
      <c r="D3" s="4">
        <v>19210030122</v>
      </c>
      <c r="E3" s="4" t="s">
        <v>8</v>
      </c>
    </row>
    <row r="4" ht="14.25" spans="1:5">
      <c r="A4" s="3">
        <v>2</v>
      </c>
      <c r="B4" s="3" t="s">
        <v>6</v>
      </c>
      <c r="C4" s="4" t="s">
        <v>9</v>
      </c>
      <c r="D4" s="4">
        <v>19201010213</v>
      </c>
      <c r="E4" s="4" t="s">
        <v>8</v>
      </c>
    </row>
    <row r="5" ht="14.25" spans="1:5">
      <c r="A5" s="3">
        <v>3</v>
      </c>
      <c r="B5" s="3" t="s">
        <v>6</v>
      </c>
      <c r="C5" s="4" t="s">
        <v>10</v>
      </c>
      <c r="D5" s="4">
        <v>19201010406</v>
      </c>
      <c r="E5" s="4" t="s">
        <v>8</v>
      </c>
    </row>
    <row r="6" ht="14.25" spans="1:5">
      <c r="A6" s="3">
        <v>4</v>
      </c>
      <c r="B6" s="3" t="s">
        <v>6</v>
      </c>
      <c r="C6" s="4" t="s">
        <v>11</v>
      </c>
      <c r="D6" s="4">
        <v>19201010139</v>
      </c>
      <c r="E6" s="4" t="s">
        <v>8</v>
      </c>
    </row>
    <row r="7" ht="14.25" spans="1:5">
      <c r="A7" s="3">
        <v>5</v>
      </c>
      <c r="B7" s="3" t="s">
        <v>6</v>
      </c>
      <c r="C7" s="4" t="s">
        <v>12</v>
      </c>
      <c r="D7" s="4">
        <v>19201010140</v>
      </c>
      <c r="E7" s="4" t="s">
        <v>13</v>
      </c>
    </row>
    <row r="8" ht="14.25" spans="1:5">
      <c r="A8" s="3">
        <v>6</v>
      </c>
      <c r="B8" s="3" t="s">
        <v>6</v>
      </c>
      <c r="C8" s="4" t="s">
        <v>14</v>
      </c>
      <c r="D8" s="4">
        <v>19201010117</v>
      </c>
      <c r="E8" s="4" t="s">
        <v>13</v>
      </c>
    </row>
    <row r="9" ht="14.25" spans="1:5">
      <c r="A9" s="3">
        <v>7</v>
      </c>
      <c r="B9" s="3" t="s">
        <v>6</v>
      </c>
      <c r="C9" s="4" t="s">
        <v>15</v>
      </c>
      <c r="D9" s="4">
        <v>19201010301</v>
      </c>
      <c r="E9" s="4" t="s">
        <v>13</v>
      </c>
    </row>
    <row r="10" ht="14.25" spans="1:5">
      <c r="A10" s="3">
        <v>8</v>
      </c>
      <c r="B10" s="3" t="s">
        <v>6</v>
      </c>
      <c r="C10" s="4" t="s">
        <v>16</v>
      </c>
      <c r="D10" s="4">
        <v>19201010329</v>
      </c>
      <c r="E10" s="4" t="s">
        <v>13</v>
      </c>
    </row>
    <row r="11" ht="14.25" spans="1:5">
      <c r="A11" s="3">
        <v>9</v>
      </c>
      <c r="B11" s="3" t="s">
        <v>6</v>
      </c>
      <c r="C11" s="4" t="s">
        <v>17</v>
      </c>
      <c r="D11" s="4">
        <v>19203110119</v>
      </c>
      <c r="E11" s="4" t="s">
        <v>13</v>
      </c>
    </row>
    <row r="12" ht="14.25" spans="1:5">
      <c r="A12" s="3">
        <v>10</v>
      </c>
      <c r="B12" s="3" t="s">
        <v>6</v>
      </c>
      <c r="C12" s="4" t="s">
        <v>18</v>
      </c>
      <c r="D12" s="4">
        <v>19201010313</v>
      </c>
      <c r="E12" s="4" t="s">
        <v>13</v>
      </c>
    </row>
    <row r="13" ht="14.25" spans="1:5">
      <c r="A13" s="3">
        <v>11</v>
      </c>
      <c r="B13" s="3" t="s">
        <v>6</v>
      </c>
      <c r="C13" s="4" t="s">
        <v>19</v>
      </c>
      <c r="D13" s="4">
        <v>19201010403</v>
      </c>
      <c r="E13" s="4" t="s">
        <v>13</v>
      </c>
    </row>
    <row r="14" ht="14.25" spans="1:5">
      <c r="A14" s="3">
        <v>12</v>
      </c>
      <c r="B14" s="3" t="s">
        <v>6</v>
      </c>
      <c r="C14" s="4" t="s">
        <v>20</v>
      </c>
      <c r="D14" s="4">
        <v>19201080205</v>
      </c>
      <c r="E14" s="4" t="s">
        <v>13</v>
      </c>
    </row>
    <row r="15" ht="14.25" spans="1:5">
      <c r="A15" s="3">
        <v>13</v>
      </c>
      <c r="B15" s="3" t="s">
        <v>6</v>
      </c>
      <c r="C15" s="4" t="s">
        <v>21</v>
      </c>
      <c r="D15" s="4">
        <v>19201010322</v>
      </c>
      <c r="E15" s="4" t="s">
        <v>13</v>
      </c>
    </row>
    <row r="16" ht="14.25" spans="1:5">
      <c r="A16" s="3">
        <v>14</v>
      </c>
      <c r="B16" s="3" t="s">
        <v>6</v>
      </c>
      <c r="C16" s="4" t="s">
        <v>22</v>
      </c>
      <c r="D16" s="4">
        <v>19201120129</v>
      </c>
      <c r="E16" s="4" t="s">
        <v>13</v>
      </c>
    </row>
    <row r="17" ht="14.25" spans="1:5">
      <c r="A17" s="3">
        <v>15</v>
      </c>
      <c r="B17" s="3" t="s">
        <v>6</v>
      </c>
      <c r="C17" s="4" t="s">
        <v>23</v>
      </c>
      <c r="D17" s="4">
        <v>19201010327</v>
      </c>
      <c r="E17" s="4" t="s">
        <v>13</v>
      </c>
    </row>
    <row r="18" ht="14.25" spans="1:5">
      <c r="A18" s="3">
        <v>16</v>
      </c>
      <c r="B18" s="3" t="s">
        <v>6</v>
      </c>
      <c r="C18" s="4" t="s">
        <v>24</v>
      </c>
      <c r="D18" s="4">
        <v>19201010222</v>
      </c>
      <c r="E18" s="4" t="s">
        <v>13</v>
      </c>
    </row>
    <row r="19" ht="14.25" spans="1:5">
      <c r="A19" s="3">
        <v>17</v>
      </c>
      <c r="B19" s="3" t="s">
        <v>6</v>
      </c>
      <c r="C19" s="4" t="s">
        <v>25</v>
      </c>
      <c r="D19" s="4">
        <v>19201010125</v>
      </c>
      <c r="E19" s="4" t="s">
        <v>13</v>
      </c>
    </row>
    <row r="20" ht="14.25" spans="1:5">
      <c r="A20" s="3">
        <v>18</v>
      </c>
      <c r="B20" s="3" t="s">
        <v>6</v>
      </c>
      <c r="C20" s="4" t="s">
        <v>26</v>
      </c>
      <c r="D20" s="4">
        <v>19201010141</v>
      </c>
      <c r="E20" s="4" t="s">
        <v>13</v>
      </c>
    </row>
    <row r="21" ht="14.25" spans="1:5">
      <c r="A21" s="3">
        <v>19</v>
      </c>
      <c r="B21" s="3" t="s">
        <v>6</v>
      </c>
      <c r="C21" s="4" t="s">
        <v>27</v>
      </c>
      <c r="D21" s="4">
        <v>19201010121</v>
      </c>
      <c r="E21" s="4" t="s">
        <v>13</v>
      </c>
    </row>
    <row r="22" ht="14.25" spans="1:5">
      <c r="A22" s="3">
        <v>20</v>
      </c>
      <c r="B22" s="3" t="s">
        <v>6</v>
      </c>
      <c r="C22" s="4" t="s">
        <v>28</v>
      </c>
      <c r="D22" s="4">
        <v>17203080143</v>
      </c>
      <c r="E22" s="4" t="s">
        <v>13</v>
      </c>
    </row>
    <row r="23" ht="14.25" spans="1:5">
      <c r="A23" s="3">
        <v>21</v>
      </c>
      <c r="B23" s="3" t="s">
        <v>6</v>
      </c>
      <c r="C23" s="4" t="s">
        <v>29</v>
      </c>
      <c r="D23" s="4">
        <v>19201010320</v>
      </c>
      <c r="E23" s="4" t="s">
        <v>13</v>
      </c>
    </row>
    <row r="24" ht="14.25" spans="1:5">
      <c r="A24" s="3">
        <v>22</v>
      </c>
      <c r="B24" s="3" t="s">
        <v>6</v>
      </c>
      <c r="C24" s="4" t="s">
        <v>30</v>
      </c>
      <c r="D24" s="4">
        <v>19201010110</v>
      </c>
      <c r="E24" s="4" t="s">
        <v>31</v>
      </c>
    </row>
    <row r="25" ht="14.25" spans="1:5">
      <c r="A25" s="3">
        <v>23</v>
      </c>
      <c r="B25" s="3" t="s">
        <v>6</v>
      </c>
      <c r="C25" s="4" t="s">
        <v>32</v>
      </c>
      <c r="D25" s="4">
        <v>19201010445</v>
      </c>
      <c r="E25" s="4" t="s">
        <v>31</v>
      </c>
    </row>
    <row r="26" ht="14.25" spans="1:5">
      <c r="A26" s="3">
        <v>24</v>
      </c>
      <c r="B26" s="3" t="s">
        <v>6</v>
      </c>
      <c r="C26" s="4" t="s">
        <v>33</v>
      </c>
      <c r="D26" s="4">
        <v>19207050136</v>
      </c>
      <c r="E26" s="4" t="s">
        <v>31</v>
      </c>
    </row>
    <row r="27" ht="14.25" spans="1:5">
      <c r="A27" s="3">
        <v>25</v>
      </c>
      <c r="B27" s="3" t="s">
        <v>6</v>
      </c>
      <c r="C27" s="4" t="s">
        <v>34</v>
      </c>
      <c r="D27" s="4">
        <v>19201010133</v>
      </c>
      <c r="E27" s="4" t="s">
        <v>31</v>
      </c>
    </row>
    <row r="28" ht="14.25" spans="1:5">
      <c r="A28" s="3">
        <v>26</v>
      </c>
      <c r="B28" s="3" t="s">
        <v>6</v>
      </c>
      <c r="C28" s="4" t="s">
        <v>35</v>
      </c>
      <c r="D28" s="4">
        <v>19205200221</v>
      </c>
      <c r="E28" s="4" t="s">
        <v>31</v>
      </c>
    </row>
    <row r="29" ht="14.25" spans="1:5">
      <c r="A29" s="3">
        <v>27</v>
      </c>
      <c r="B29" s="3" t="s">
        <v>6</v>
      </c>
      <c r="C29" s="4" t="s">
        <v>36</v>
      </c>
      <c r="D29" s="4">
        <v>19201010434</v>
      </c>
      <c r="E29" s="4" t="s">
        <v>31</v>
      </c>
    </row>
    <row r="30" ht="14.25" spans="1:5">
      <c r="A30" s="3">
        <v>28</v>
      </c>
      <c r="B30" s="3" t="s">
        <v>6</v>
      </c>
      <c r="C30" s="4" t="s">
        <v>37</v>
      </c>
      <c r="D30" s="4">
        <v>19201010223</v>
      </c>
      <c r="E30" s="4" t="s">
        <v>31</v>
      </c>
    </row>
    <row r="31" ht="14.25" spans="1:5">
      <c r="A31" s="3">
        <v>29</v>
      </c>
      <c r="B31" s="3" t="s">
        <v>6</v>
      </c>
      <c r="C31" s="4" t="s">
        <v>38</v>
      </c>
      <c r="D31" s="4">
        <v>19203110206</v>
      </c>
      <c r="E31" s="4" t="s">
        <v>31</v>
      </c>
    </row>
    <row r="32" ht="14.25" spans="1:5">
      <c r="A32" s="3">
        <v>30</v>
      </c>
      <c r="B32" s="3" t="s">
        <v>6</v>
      </c>
      <c r="C32" s="4" t="s">
        <v>39</v>
      </c>
      <c r="D32" s="4">
        <v>19201010338</v>
      </c>
      <c r="E32" s="4" t="s">
        <v>31</v>
      </c>
    </row>
    <row r="33" ht="14.25" spans="1:5">
      <c r="A33" s="3">
        <v>31</v>
      </c>
      <c r="B33" s="3" t="s">
        <v>6</v>
      </c>
      <c r="C33" s="4" t="s">
        <v>40</v>
      </c>
      <c r="D33" s="4">
        <v>19201030110</v>
      </c>
      <c r="E33" s="4" t="s">
        <v>31</v>
      </c>
    </row>
    <row r="34" ht="14.25" spans="1:5">
      <c r="A34" s="3">
        <v>32</v>
      </c>
      <c r="B34" s="3" t="s">
        <v>6</v>
      </c>
      <c r="C34" s="4" t="s">
        <v>41</v>
      </c>
      <c r="D34" s="4">
        <v>19201010144</v>
      </c>
      <c r="E34" s="4" t="s">
        <v>31</v>
      </c>
    </row>
    <row r="35" ht="14.25" spans="1:5">
      <c r="A35" s="3">
        <v>33</v>
      </c>
      <c r="B35" s="3" t="s">
        <v>6</v>
      </c>
      <c r="C35" s="4" t="s">
        <v>42</v>
      </c>
      <c r="D35" s="4">
        <v>19201010244</v>
      </c>
      <c r="E35" s="4" t="s">
        <v>31</v>
      </c>
    </row>
    <row r="36" ht="14.25" spans="1:5">
      <c r="A36" s="3">
        <v>34</v>
      </c>
      <c r="B36" s="3" t="s">
        <v>6</v>
      </c>
      <c r="C36" s="4" t="s">
        <v>43</v>
      </c>
      <c r="D36" s="4">
        <v>19201010328</v>
      </c>
      <c r="E36" s="4" t="s">
        <v>31</v>
      </c>
    </row>
    <row r="37" ht="14.25" spans="1:5">
      <c r="A37" s="3">
        <v>35</v>
      </c>
      <c r="B37" s="3" t="s">
        <v>6</v>
      </c>
      <c r="C37" s="4" t="s">
        <v>44</v>
      </c>
      <c r="D37" s="4">
        <v>19201010409</v>
      </c>
      <c r="E37" s="4" t="s">
        <v>31</v>
      </c>
    </row>
    <row r="38" ht="14.25" spans="1:5">
      <c r="A38" s="3">
        <v>36</v>
      </c>
      <c r="B38" s="3" t="s">
        <v>6</v>
      </c>
      <c r="C38" s="4" t="s">
        <v>45</v>
      </c>
      <c r="D38" s="4">
        <v>19201010106</v>
      </c>
      <c r="E38" s="4" t="s">
        <v>31</v>
      </c>
    </row>
    <row r="39" ht="14.25" spans="1:5">
      <c r="A39" s="3">
        <v>37</v>
      </c>
      <c r="B39" s="3" t="s">
        <v>6</v>
      </c>
      <c r="C39" s="4" t="s">
        <v>46</v>
      </c>
      <c r="D39" s="4">
        <v>19201010102</v>
      </c>
      <c r="E39" s="4" t="s">
        <v>31</v>
      </c>
    </row>
    <row r="40" ht="14.25" spans="1:5">
      <c r="A40" s="3">
        <v>38</v>
      </c>
      <c r="B40" s="3" t="s">
        <v>6</v>
      </c>
      <c r="C40" s="4" t="s">
        <v>47</v>
      </c>
      <c r="D40" s="4">
        <v>19201010118</v>
      </c>
      <c r="E40" s="4" t="s">
        <v>31</v>
      </c>
    </row>
    <row r="41" ht="14.25" spans="1:5">
      <c r="A41" s="3">
        <v>39</v>
      </c>
      <c r="B41" s="3" t="s">
        <v>6</v>
      </c>
      <c r="C41" s="4" t="s">
        <v>48</v>
      </c>
      <c r="D41" s="4">
        <v>19201010113</v>
      </c>
      <c r="E41" s="4" t="s">
        <v>31</v>
      </c>
    </row>
    <row r="42" ht="14.25" spans="1:5">
      <c r="A42" s="3">
        <v>40</v>
      </c>
      <c r="B42" s="3" t="s">
        <v>6</v>
      </c>
      <c r="C42" s="4" t="s">
        <v>49</v>
      </c>
      <c r="D42" s="4">
        <v>19201010312</v>
      </c>
      <c r="E42" s="4" t="s">
        <v>31</v>
      </c>
    </row>
    <row r="43" ht="14.25" spans="1:5">
      <c r="A43" s="3">
        <v>41</v>
      </c>
      <c r="B43" s="3" t="s">
        <v>6</v>
      </c>
      <c r="C43" s="4" t="s">
        <v>50</v>
      </c>
      <c r="D43" s="4">
        <v>19201010343</v>
      </c>
      <c r="E43" s="4" t="s">
        <v>31</v>
      </c>
    </row>
    <row r="44" ht="14.25" spans="1:5">
      <c r="A44" s="3">
        <v>42</v>
      </c>
      <c r="B44" s="3" t="s">
        <v>6</v>
      </c>
      <c r="C44" s="4" t="s">
        <v>51</v>
      </c>
      <c r="D44" s="4">
        <v>19201010109</v>
      </c>
      <c r="E44" s="4" t="s">
        <v>31</v>
      </c>
    </row>
    <row r="45" ht="14.25" spans="1:5">
      <c r="A45" s="3">
        <v>43</v>
      </c>
      <c r="B45" s="3" t="s">
        <v>6</v>
      </c>
      <c r="C45" s="4" t="s">
        <v>52</v>
      </c>
      <c r="D45" s="4">
        <v>19201010430</v>
      </c>
      <c r="E45" s="4" t="s">
        <v>31</v>
      </c>
    </row>
    <row r="46" ht="14.25" spans="1:5">
      <c r="A46" s="3">
        <v>44</v>
      </c>
      <c r="B46" s="3" t="s">
        <v>6</v>
      </c>
      <c r="C46" s="4" t="s">
        <v>53</v>
      </c>
      <c r="D46" s="4">
        <v>19201010427</v>
      </c>
      <c r="E46" s="4" t="s">
        <v>31</v>
      </c>
    </row>
    <row r="47" ht="14.25" spans="1:5">
      <c r="A47" s="3">
        <v>45</v>
      </c>
      <c r="B47" s="3" t="s">
        <v>6</v>
      </c>
      <c r="C47" s="4" t="s">
        <v>54</v>
      </c>
      <c r="D47" s="4">
        <v>19201010136</v>
      </c>
      <c r="E47" s="4" t="s">
        <v>31</v>
      </c>
    </row>
    <row r="48" ht="14.25" spans="1:5">
      <c r="A48" s="3">
        <v>46</v>
      </c>
      <c r="B48" s="3" t="s">
        <v>6</v>
      </c>
      <c r="C48" s="4" t="s">
        <v>55</v>
      </c>
      <c r="D48" s="4">
        <v>19201010232</v>
      </c>
      <c r="E48" s="4" t="s">
        <v>31</v>
      </c>
    </row>
    <row r="49" ht="14.25" spans="1:5">
      <c r="A49" s="3">
        <v>47</v>
      </c>
      <c r="B49" s="3" t="s">
        <v>6</v>
      </c>
      <c r="C49" s="4" t="s">
        <v>56</v>
      </c>
      <c r="D49" s="4">
        <v>19201010334</v>
      </c>
      <c r="E49" s="4" t="s">
        <v>31</v>
      </c>
    </row>
    <row r="50" ht="14.25" spans="1:5">
      <c r="A50" s="3">
        <v>48</v>
      </c>
      <c r="B50" s="3" t="s">
        <v>6</v>
      </c>
      <c r="C50" s="4" t="s">
        <v>57</v>
      </c>
      <c r="D50" s="4">
        <v>17206120239</v>
      </c>
      <c r="E50" s="4" t="s">
        <v>31</v>
      </c>
    </row>
    <row r="51" ht="14.25" spans="1:5">
      <c r="A51" s="3">
        <v>49</v>
      </c>
      <c r="B51" s="3" t="s">
        <v>6</v>
      </c>
      <c r="C51" s="4" t="s">
        <v>58</v>
      </c>
      <c r="D51" s="4">
        <v>19201010134</v>
      </c>
      <c r="E51" s="4" t="s">
        <v>31</v>
      </c>
    </row>
    <row r="52" ht="14.25" spans="1:5">
      <c r="A52" s="3">
        <v>50</v>
      </c>
      <c r="B52" s="3" t="s">
        <v>6</v>
      </c>
      <c r="C52" s="4" t="s">
        <v>59</v>
      </c>
      <c r="D52" s="4">
        <v>19201010333</v>
      </c>
      <c r="E52" s="4" t="s">
        <v>31</v>
      </c>
    </row>
    <row r="53" ht="14.25" spans="1:5">
      <c r="A53" s="3">
        <v>51</v>
      </c>
      <c r="B53" s="3" t="s">
        <v>6</v>
      </c>
      <c r="C53" s="4" t="s">
        <v>60</v>
      </c>
      <c r="D53" s="4">
        <v>19201010202</v>
      </c>
      <c r="E53" s="4" t="s">
        <v>31</v>
      </c>
    </row>
    <row r="54" ht="14.25" spans="1:5">
      <c r="A54" s="3">
        <v>52</v>
      </c>
      <c r="B54" s="3" t="s">
        <v>6</v>
      </c>
      <c r="C54" s="4" t="s">
        <v>61</v>
      </c>
      <c r="D54" s="4">
        <v>19201010410</v>
      </c>
      <c r="E54" s="4" t="s">
        <v>31</v>
      </c>
    </row>
    <row r="55" ht="14.25" spans="1:5">
      <c r="A55" s="3">
        <v>53</v>
      </c>
      <c r="B55" s="3" t="s">
        <v>6</v>
      </c>
      <c r="C55" s="4" t="s">
        <v>62</v>
      </c>
      <c r="D55" s="4">
        <v>19201010317</v>
      </c>
      <c r="E55" s="4" t="s">
        <v>31</v>
      </c>
    </row>
    <row r="56" ht="14.25" spans="1:5">
      <c r="A56" s="3">
        <v>54</v>
      </c>
      <c r="B56" s="3" t="s">
        <v>6</v>
      </c>
      <c r="C56" s="5" t="s">
        <v>63</v>
      </c>
      <c r="D56" s="5">
        <v>21201010141</v>
      </c>
      <c r="E56" s="4" t="s">
        <v>8</v>
      </c>
    </row>
    <row r="57" ht="14.25" spans="1:5">
      <c r="A57" s="3">
        <v>55</v>
      </c>
      <c r="B57" s="3" t="s">
        <v>6</v>
      </c>
      <c r="C57" s="5" t="s">
        <v>64</v>
      </c>
      <c r="D57" s="5">
        <v>21201010215</v>
      </c>
      <c r="E57" s="4" t="s">
        <v>8</v>
      </c>
    </row>
    <row r="58" ht="14.25" spans="1:5">
      <c r="A58" s="3">
        <v>56</v>
      </c>
      <c r="B58" s="3" t="s">
        <v>6</v>
      </c>
      <c r="C58" s="5" t="s">
        <v>65</v>
      </c>
      <c r="D58" s="5">
        <v>21201010314</v>
      </c>
      <c r="E58" s="4" t="s">
        <v>8</v>
      </c>
    </row>
    <row r="59" ht="14.25" spans="1:5">
      <c r="A59" s="3">
        <v>57</v>
      </c>
      <c r="B59" s="3" t="s">
        <v>6</v>
      </c>
      <c r="C59" s="5" t="s">
        <v>66</v>
      </c>
      <c r="D59" s="5">
        <v>21201010242</v>
      </c>
      <c r="E59" s="4" t="s">
        <v>13</v>
      </c>
    </row>
    <row r="60" ht="14.25" spans="1:5">
      <c r="A60" s="3">
        <v>58</v>
      </c>
      <c r="B60" s="3" t="s">
        <v>6</v>
      </c>
      <c r="C60" s="5" t="s">
        <v>67</v>
      </c>
      <c r="D60" s="5">
        <v>21201010310</v>
      </c>
      <c r="E60" s="4" t="s">
        <v>13</v>
      </c>
    </row>
    <row r="61" ht="14.25" spans="1:5">
      <c r="A61" s="3">
        <v>59</v>
      </c>
      <c r="B61" s="3" t="s">
        <v>6</v>
      </c>
      <c r="C61" s="5" t="s">
        <v>68</v>
      </c>
      <c r="D61" s="5">
        <v>21201010111</v>
      </c>
      <c r="E61" s="4" t="s">
        <v>13</v>
      </c>
    </row>
    <row r="62" ht="14.25" spans="1:5">
      <c r="A62" s="3">
        <v>60</v>
      </c>
      <c r="B62" s="3" t="s">
        <v>6</v>
      </c>
      <c r="C62" s="5" t="s">
        <v>69</v>
      </c>
      <c r="D62" s="5">
        <v>21201010213</v>
      </c>
      <c r="E62" s="4" t="s">
        <v>13</v>
      </c>
    </row>
    <row r="63" ht="14.25" spans="1:5">
      <c r="A63" s="3">
        <v>61</v>
      </c>
      <c r="B63" s="3" t="s">
        <v>6</v>
      </c>
      <c r="C63" s="5" t="s">
        <v>70</v>
      </c>
      <c r="D63" s="5">
        <v>21201010202</v>
      </c>
      <c r="E63" s="4" t="s">
        <v>13</v>
      </c>
    </row>
    <row r="64" ht="14.25" spans="1:5">
      <c r="A64" s="3">
        <v>62</v>
      </c>
      <c r="B64" s="3" t="s">
        <v>6</v>
      </c>
      <c r="C64" s="5" t="s">
        <v>71</v>
      </c>
      <c r="D64" s="5">
        <v>21201010436</v>
      </c>
      <c r="E64" s="4" t="s">
        <v>13</v>
      </c>
    </row>
    <row r="65" ht="14.25" spans="1:5">
      <c r="A65" s="3">
        <v>63</v>
      </c>
      <c r="B65" s="3" t="s">
        <v>6</v>
      </c>
      <c r="C65" s="5" t="s">
        <v>72</v>
      </c>
      <c r="D65" s="5">
        <v>21204020136</v>
      </c>
      <c r="E65" s="4" t="s">
        <v>13</v>
      </c>
    </row>
    <row r="66" ht="14.25" spans="1:5">
      <c r="A66" s="3">
        <v>64</v>
      </c>
      <c r="B66" s="3" t="s">
        <v>6</v>
      </c>
      <c r="C66" s="5" t="s">
        <v>73</v>
      </c>
      <c r="D66" s="5">
        <v>21204170204</v>
      </c>
      <c r="E66" s="4" t="s">
        <v>13</v>
      </c>
    </row>
    <row r="67" ht="14.25" spans="1:5">
      <c r="A67" s="3">
        <v>65</v>
      </c>
      <c r="B67" s="3" t="s">
        <v>6</v>
      </c>
      <c r="C67" s="5" t="s">
        <v>74</v>
      </c>
      <c r="D67" s="5">
        <v>21201010329</v>
      </c>
      <c r="E67" s="4" t="s">
        <v>13</v>
      </c>
    </row>
    <row r="68" ht="14.25" spans="1:5">
      <c r="A68" s="3">
        <v>66</v>
      </c>
      <c r="B68" s="3" t="s">
        <v>6</v>
      </c>
      <c r="C68" s="5" t="s">
        <v>75</v>
      </c>
      <c r="D68" s="5">
        <v>21201010232</v>
      </c>
      <c r="E68" s="4" t="s">
        <v>13</v>
      </c>
    </row>
    <row r="69" ht="14.25" spans="1:5">
      <c r="A69" s="3">
        <v>67</v>
      </c>
      <c r="B69" s="3" t="s">
        <v>6</v>
      </c>
      <c r="C69" s="5" t="s">
        <v>76</v>
      </c>
      <c r="D69" s="5">
        <v>21201010316</v>
      </c>
      <c r="E69" s="4" t="s">
        <v>13</v>
      </c>
    </row>
    <row r="70" ht="14.25" spans="1:5">
      <c r="A70" s="3">
        <v>68</v>
      </c>
      <c r="B70" s="3" t="s">
        <v>6</v>
      </c>
      <c r="C70" s="5" t="s">
        <v>77</v>
      </c>
      <c r="D70" s="5">
        <v>21201010306</v>
      </c>
      <c r="E70" s="4" t="s">
        <v>13</v>
      </c>
    </row>
    <row r="71" ht="14.25" spans="1:5">
      <c r="A71" s="3">
        <v>69</v>
      </c>
      <c r="B71" s="3" t="s">
        <v>6</v>
      </c>
      <c r="C71" s="5" t="s">
        <v>78</v>
      </c>
      <c r="D71" s="5">
        <v>21201010245</v>
      </c>
      <c r="E71" s="4" t="s">
        <v>13</v>
      </c>
    </row>
    <row r="72" ht="14.25" spans="1:5">
      <c r="A72" s="3">
        <v>70</v>
      </c>
      <c r="B72" s="3" t="s">
        <v>6</v>
      </c>
      <c r="C72" s="5" t="s">
        <v>79</v>
      </c>
      <c r="D72" s="5">
        <v>21201010327</v>
      </c>
      <c r="E72" s="4" t="s">
        <v>13</v>
      </c>
    </row>
    <row r="73" ht="14.25" spans="1:5">
      <c r="A73" s="3">
        <v>71</v>
      </c>
      <c r="B73" s="3" t="s">
        <v>6</v>
      </c>
      <c r="C73" s="5" t="s">
        <v>80</v>
      </c>
      <c r="D73" s="5">
        <v>21201010344</v>
      </c>
      <c r="E73" s="4" t="s">
        <v>13</v>
      </c>
    </row>
    <row r="74" ht="14.25" spans="1:5">
      <c r="A74" s="3">
        <v>72</v>
      </c>
      <c r="B74" s="3" t="s">
        <v>6</v>
      </c>
      <c r="C74" s="5" t="s">
        <v>81</v>
      </c>
      <c r="D74" s="5">
        <v>21201010235</v>
      </c>
      <c r="E74" s="4" t="s">
        <v>31</v>
      </c>
    </row>
    <row r="75" ht="14.25" spans="1:5">
      <c r="A75" s="3">
        <v>73</v>
      </c>
      <c r="B75" s="3" t="s">
        <v>6</v>
      </c>
      <c r="C75" s="5" t="s">
        <v>82</v>
      </c>
      <c r="D75" s="5">
        <v>21210040245</v>
      </c>
      <c r="E75" s="4" t="s">
        <v>31</v>
      </c>
    </row>
    <row r="76" ht="14.25" spans="1:5">
      <c r="A76" s="3">
        <v>74</v>
      </c>
      <c r="B76" s="3" t="s">
        <v>6</v>
      </c>
      <c r="C76" s="5" t="s">
        <v>83</v>
      </c>
      <c r="D76" s="5">
        <v>21201040238</v>
      </c>
      <c r="E76" s="4" t="s">
        <v>31</v>
      </c>
    </row>
    <row r="77" ht="14.25" spans="1:5">
      <c r="A77" s="3">
        <v>75</v>
      </c>
      <c r="B77" s="3" t="s">
        <v>6</v>
      </c>
      <c r="C77" s="5" t="s">
        <v>84</v>
      </c>
      <c r="D77" s="5">
        <v>21201010112</v>
      </c>
      <c r="E77" s="4" t="s">
        <v>31</v>
      </c>
    </row>
    <row r="78" ht="14.25" spans="1:5">
      <c r="A78" s="3">
        <v>76</v>
      </c>
      <c r="B78" s="3" t="s">
        <v>6</v>
      </c>
      <c r="C78" s="5" t="s">
        <v>85</v>
      </c>
      <c r="D78" s="5">
        <v>21204150243</v>
      </c>
      <c r="E78" s="4" t="s">
        <v>31</v>
      </c>
    </row>
    <row r="79" ht="14.25" spans="1:5">
      <c r="A79" s="3">
        <v>77</v>
      </c>
      <c r="B79" s="3" t="s">
        <v>6</v>
      </c>
      <c r="C79" s="5" t="s">
        <v>86</v>
      </c>
      <c r="D79" s="5">
        <v>21201010332</v>
      </c>
      <c r="E79" s="4" t="s">
        <v>31</v>
      </c>
    </row>
    <row r="80" ht="14.25" spans="1:5">
      <c r="A80" s="3">
        <v>78</v>
      </c>
      <c r="B80" s="3" t="s">
        <v>6</v>
      </c>
      <c r="C80" s="5" t="s">
        <v>87</v>
      </c>
      <c r="D80" s="5">
        <v>21201010103</v>
      </c>
      <c r="E80" s="4" t="s">
        <v>31</v>
      </c>
    </row>
    <row r="81" ht="14.25" spans="1:5">
      <c r="A81" s="3">
        <v>79</v>
      </c>
      <c r="B81" s="3" t="s">
        <v>6</v>
      </c>
      <c r="C81" s="5" t="s">
        <v>88</v>
      </c>
      <c r="D81" s="5">
        <v>21201010442</v>
      </c>
      <c r="E81" s="4" t="s">
        <v>31</v>
      </c>
    </row>
    <row r="82" ht="14.25" spans="1:5">
      <c r="A82" s="3">
        <v>80</v>
      </c>
      <c r="B82" s="3" t="s">
        <v>6</v>
      </c>
      <c r="C82" s="5" t="s">
        <v>89</v>
      </c>
      <c r="D82" s="5">
        <v>21201040102</v>
      </c>
      <c r="E82" s="4" t="s">
        <v>31</v>
      </c>
    </row>
    <row r="83" ht="14.25" spans="1:5">
      <c r="A83" s="3">
        <v>81</v>
      </c>
      <c r="B83" s="3" t="s">
        <v>6</v>
      </c>
      <c r="C83" s="5" t="s">
        <v>90</v>
      </c>
      <c r="D83" s="5">
        <v>21201010408</v>
      </c>
      <c r="E83" s="4" t="s">
        <v>31</v>
      </c>
    </row>
    <row r="84" ht="14.25" spans="1:5">
      <c r="A84" s="3">
        <v>82</v>
      </c>
      <c r="B84" s="3" t="s">
        <v>6</v>
      </c>
      <c r="C84" s="5" t="s">
        <v>91</v>
      </c>
      <c r="D84" s="5">
        <v>21201010421</v>
      </c>
      <c r="E84" s="4" t="s">
        <v>31</v>
      </c>
    </row>
    <row r="85" ht="14.25" spans="1:5">
      <c r="A85" s="3">
        <v>83</v>
      </c>
      <c r="B85" s="3" t="s">
        <v>6</v>
      </c>
      <c r="C85" s="5" t="s">
        <v>92</v>
      </c>
      <c r="D85" s="5">
        <v>21201010222</v>
      </c>
      <c r="E85" s="4" t="s">
        <v>31</v>
      </c>
    </row>
    <row r="86" ht="14.25" spans="1:5">
      <c r="A86" s="3">
        <v>84</v>
      </c>
      <c r="B86" s="3" t="s">
        <v>6</v>
      </c>
      <c r="C86" s="5" t="s">
        <v>93</v>
      </c>
      <c r="D86" s="5">
        <v>21201010113</v>
      </c>
      <c r="E86" s="4" t="s">
        <v>31</v>
      </c>
    </row>
    <row r="87" ht="14.25" spans="1:5">
      <c r="A87" s="3">
        <v>85</v>
      </c>
      <c r="B87" s="3" t="s">
        <v>6</v>
      </c>
      <c r="C87" s="5" t="s">
        <v>94</v>
      </c>
      <c r="D87" s="5">
        <v>21206030218</v>
      </c>
      <c r="E87" s="4" t="s">
        <v>31</v>
      </c>
    </row>
    <row r="88" ht="14.25" spans="1:5">
      <c r="A88" s="3">
        <v>86</v>
      </c>
      <c r="B88" s="3" t="s">
        <v>6</v>
      </c>
      <c r="C88" s="5" t="s">
        <v>95</v>
      </c>
      <c r="D88" s="5">
        <v>21201010211</v>
      </c>
      <c r="E88" s="4" t="s">
        <v>31</v>
      </c>
    </row>
    <row r="89" ht="14.25" spans="1:5">
      <c r="A89" s="3">
        <v>87</v>
      </c>
      <c r="B89" s="3" t="s">
        <v>6</v>
      </c>
      <c r="C89" s="5" t="s">
        <v>96</v>
      </c>
      <c r="D89" s="5">
        <v>21201010425</v>
      </c>
      <c r="E89" s="4" t="s">
        <v>31</v>
      </c>
    </row>
    <row r="90" ht="14.25" spans="1:5">
      <c r="A90" s="3">
        <v>88</v>
      </c>
      <c r="B90" s="3" t="s">
        <v>6</v>
      </c>
      <c r="C90" s="5" t="s">
        <v>97</v>
      </c>
      <c r="D90" s="5">
        <v>21201010114</v>
      </c>
      <c r="E90" s="4" t="s">
        <v>31</v>
      </c>
    </row>
    <row r="91" ht="14.25" spans="1:5">
      <c r="A91" s="3">
        <v>89</v>
      </c>
      <c r="B91" s="3" t="s">
        <v>6</v>
      </c>
      <c r="C91" s="5" t="s">
        <v>98</v>
      </c>
      <c r="D91" s="5">
        <v>21201010302</v>
      </c>
      <c r="E91" s="4" t="s">
        <v>31</v>
      </c>
    </row>
    <row r="92" ht="14.25" spans="1:5">
      <c r="A92" s="3">
        <v>90</v>
      </c>
      <c r="B92" s="3" t="s">
        <v>6</v>
      </c>
      <c r="C92" s="5" t="s">
        <v>99</v>
      </c>
      <c r="D92" s="5">
        <v>21201010105</v>
      </c>
      <c r="E92" s="4" t="s">
        <v>31</v>
      </c>
    </row>
    <row r="93" ht="14.25" spans="1:5">
      <c r="A93" s="3">
        <v>91</v>
      </c>
      <c r="B93" s="3" t="s">
        <v>6</v>
      </c>
      <c r="C93" s="5" t="s">
        <v>100</v>
      </c>
      <c r="D93" s="5">
        <v>21201030203</v>
      </c>
      <c r="E93" s="4" t="s">
        <v>31</v>
      </c>
    </row>
    <row r="94" ht="14.25" spans="1:5">
      <c r="A94" s="3">
        <v>92</v>
      </c>
      <c r="B94" s="3" t="s">
        <v>6</v>
      </c>
      <c r="C94" s="5" t="s">
        <v>101</v>
      </c>
      <c r="D94" s="5">
        <v>21201010312</v>
      </c>
      <c r="E94" s="4" t="s">
        <v>31</v>
      </c>
    </row>
    <row r="95" ht="14.25" spans="1:5">
      <c r="A95" s="3">
        <v>93</v>
      </c>
      <c r="B95" s="3" t="s">
        <v>6</v>
      </c>
      <c r="C95" s="5" t="s">
        <v>102</v>
      </c>
      <c r="D95" s="5">
        <v>21201030215</v>
      </c>
      <c r="E95" s="4" t="s">
        <v>31</v>
      </c>
    </row>
    <row r="96" ht="14.25" spans="1:5">
      <c r="A96" s="3">
        <v>94</v>
      </c>
      <c r="B96" s="3" t="s">
        <v>6</v>
      </c>
      <c r="C96" s="5" t="s">
        <v>103</v>
      </c>
      <c r="D96" s="5">
        <v>21201030105</v>
      </c>
      <c r="E96" s="4" t="s">
        <v>31</v>
      </c>
    </row>
    <row r="97" ht="14.25" spans="1:5">
      <c r="A97" s="3">
        <v>95</v>
      </c>
      <c r="B97" s="3" t="s">
        <v>6</v>
      </c>
      <c r="C97" s="5" t="s">
        <v>104</v>
      </c>
      <c r="D97" s="5">
        <v>21204020239</v>
      </c>
      <c r="E97" s="4" t="s">
        <v>31</v>
      </c>
    </row>
    <row r="98" ht="14.25" spans="1:5">
      <c r="A98" s="3">
        <v>96</v>
      </c>
      <c r="B98" s="3" t="s">
        <v>6</v>
      </c>
      <c r="C98" s="5" t="s">
        <v>105</v>
      </c>
      <c r="D98" s="5">
        <v>21201010338</v>
      </c>
      <c r="E98" s="4" t="s">
        <v>31</v>
      </c>
    </row>
    <row r="99" ht="14.25" spans="1:5">
      <c r="A99" s="3">
        <v>97</v>
      </c>
      <c r="B99" s="3" t="s">
        <v>6</v>
      </c>
      <c r="C99" s="5" t="s">
        <v>106</v>
      </c>
      <c r="D99" s="5">
        <v>21201010336</v>
      </c>
      <c r="E99" s="4" t="s">
        <v>31</v>
      </c>
    </row>
    <row r="100" ht="14.25" spans="1:5">
      <c r="A100" s="3">
        <v>98</v>
      </c>
      <c r="B100" s="3" t="s">
        <v>6</v>
      </c>
      <c r="C100" s="5" t="s">
        <v>107</v>
      </c>
      <c r="D100" s="5">
        <v>21201010424</v>
      </c>
      <c r="E100" s="4" t="s">
        <v>31</v>
      </c>
    </row>
    <row r="101" ht="14.25" spans="1:5">
      <c r="A101" s="3">
        <v>99</v>
      </c>
      <c r="B101" s="3" t="s">
        <v>6</v>
      </c>
      <c r="C101" s="5" t="s">
        <v>108</v>
      </c>
      <c r="D101" s="5">
        <v>21201010234</v>
      </c>
      <c r="E101" s="4" t="s">
        <v>31</v>
      </c>
    </row>
    <row r="102" ht="14.25" spans="1:5">
      <c r="A102" s="3">
        <v>100</v>
      </c>
      <c r="B102" s="3" t="s">
        <v>6</v>
      </c>
      <c r="C102" s="5" t="s">
        <v>109</v>
      </c>
      <c r="D102" s="5">
        <v>21201010136</v>
      </c>
      <c r="E102" s="4" t="s">
        <v>31</v>
      </c>
    </row>
    <row r="103" ht="14.25" spans="1:5">
      <c r="A103" s="3">
        <v>101</v>
      </c>
      <c r="B103" s="3" t="s">
        <v>6</v>
      </c>
      <c r="C103" s="4" t="s">
        <v>110</v>
      </c>
      <c r="D103" s="4">
        <v>19201050145</v>
      </c>
      <c r="E103" s="4" t="s">
        <v>8</v>
      </c>
    </row>
    <row r="104" ht="14.25" spans="1:5">
      <c r="A104" s="3">
        <v>102</v>
      </c>
      <c r="B104" s="3" t="s">
        <v>6</v>
      </c>
      <c r="C104" s="4" t="s">
        <v>111</v>
      </c>
      <c r="D104" s="4">
        <v>19201050143</v>
      </c>
      <c r="E104" s="4" t="s">
        <v>13</v>
      </c>
    </row>
    <row r="105" ht="14.25" spans="1:5">
      <c r="A105" s="3">
        <v>103</v>
      </c>
      <c r="B105" s="3" t="s">
        <v>6</v>
      </c>
      <c r="C105" s="4" t="s">
        <v>112</v>
      </c>
      <c r="D105" s="4">
        <v>19201050124</v>
      </c>
      <c r="E105" s="4" t="s">
        <v>13</v>
      </c>
    </row>
    <row r="106" ht="14.25" spans="1:5">
      <c r="A106" s="3">
        <v>104</v>
      </c>
      <c r="B106" s="3" t="s">
        <v>6</v>
      </c>
      <c r="C106" s="4" t="s">
        <v>113</v>
      </c>
      <c r="D106" s="4">
        <v>19201050137</v>
      </c>
      <c r="E106" s="4" t="s">
        <v>13</v>
      </c>
    </row>
    <row r="107" ht="14.25" spans="1:5">
      <c r="A107" s="3">
        <v>105</v>
      </c>
      <c r="B107" s="3" t="s">
        <v>6</v>
      </c>
      <c r="C107" s="4" t="s">
        <v>114</v>
      </c>
      <c r="D107" s="4">
        <v>19201050120</v>
      </c>
      <c r="E107" s="4" t="s">
        <v>31</v>
      </c>
    </row>
    <row r="108" ht="14.25" spans="1:5">
      <c r="A108" s="3">
        <v>106</v>
      </c>
      <c r="B108" s="3" t="s">
        <v>6</v>
      </c>
      <c r="C108" s="4" t="s">
        <v>115</v>
      </c>
      <c r="D108" s="4">
        <v>19201050113</v>
      </c>
      <c r="E108" s="4" t="s">
        <v>31</v>
      </c>
    </row>
    <row r="109" ht="14.25" spans="1:5">
      <c r="A109" s="3">
        <v>107</v>
      </c>
      <c r="B109" s="3" t="s">
        <v>6</v>
      </c>
      <c r="C109" s="4" t="s">
        <v>116</v>
      </c>
      <c r="D109" s="4">
        <v>19201050128</v>
      </c>
      <c r="E109" s="4" t="s">
        <v>31</v>
      </c>
    </row>
    <row r="110" ht="14.25" spans="1:5">
      <c r="A110" s="3">
        <v>108</v>
      </c>
      <c r="B110" s="3" t="s">
        <v>6</v>
      </c>
      <c r="C110" s="4" t="s">
        <v>117</v>
      </c>
      <c r="D110" s="4">
        <v>19201050105</v>
      </c>
      <c r="E110" s="4" t="s">
        <v>31</v>
      </c>
    </row>
    <row r="111" ht="14.25" spans="1:5">
      <c r="A111" s="3">
        <v>109</v>
      </c>
      <c r="B111" s="3" t="s">
        <v>6</v>
      </c>
      <c r="C111" s="4" t="s">
        <v>118</v>
      </c>
      <c r="D111" s="4">
        <v>19201050130</v>
      </c>
      <c r="E111" s="4" t="s">
        <v>31</v>
      </c>
    </row>
    <row r="112" ht="14.25" spans="1:5">
      <c r="A112" s="3">
        <v>110</v>
      </c>
      <c r="B112" s="3" t="s">
        <v>6</v>
      </c>
      <c r="C112" s="4" t="s">
        <v>119</v>
      </c>
      <c r="D112" s="4">
        <v>19201050127</v>
      </c>
      <c r="E112" s="4" t="s">
        <v>31</v>
      </c>
    </row>
    <row r="113" ht="14.25" spans="1:5">
      <c r="A113" s="3">
        <v>111</v>
      </c>
      <c r="B113" s="3" t="s">
        <v>6</v>
      </c>
      <c r="C113" s="4" t="s">
        <v>120</v>
      </c>
      <c r="D113" s="4">
        <v>21201040244</v>
      </c>
      <c r="E113" s="4" t="s">
        <v>8</v>
      </c>
    </row>
    <row r="114" ht="14.25" spans="1:5">
      <c r="A114" s="3">
        <v>112</v>
      </c>
      <c r="B114" s="3" t="s">
        <v>6</v>
      </c>
      <c r="C114" s="4" t="s">
        <v>121</v>
      </c>
      <c r="D114" s="4">
        <v>21201040120</v>
      </c>
      <c r="E114" s="4" t="s">
        <v>13</v>
      </c>
    </row>
    <row r="115" ht="14.25" spans="1:5">
      <c r="A115" s="3">
        <v>113</v>
      </c>
      <c r="B115" s="3" t="s">
        <v>6</v>
      </c>
      <c r="C115" s="4" t="s">
        <v>122</v>
      </c>
      <c r="D115" s="4">
        <v>21201040202</v>
      </c>
      <c r="E115" s="4" t="s">
        <v>13</v>
      </c>
    </row>
    <row r="116" ht="14.25" spans="1:5">
      <c r="A116" s="3">
        <v>114</v>
      </c>
      <c r="B116" s="3" t="s">
        <v>6</v>
      </c>
      <c r="C116" s="4" t="s">
        <v>123</v>
      </c>
      <c r="D116" s="4">
        <v>21201040237</v>
      </c>
      <c r="E116" s="4" t="s">
        <v>13</v>
      </c>
    </row>
    <row r="117" ht="14.25" spans="1:5">
      <c r="A117" s="3">
        <v>115</v>
      </c>
      <c r="B117" s="3" t="s">
        <v>6</v>
      </c>
      <c r="C117" s="4" t="s">
        <v>124</v>
      </c>
      <c r="D117" s="4">
        <v>21201040220</v>
      </c>
      <c r="E117" s="4" t="s">
        <v>13</v>
      </c>
    </row>
    <row r="118" ht="14.25" spans="1:5">
      <c r="A118" s="3">
        <v>116</v>
      </c>
      <c r="B118" s="3" t="s">
        <v>6</v>
      </c>
      <c r="C118" s="4" t="s">
        <v>125</v>
      </c>
      <c r="D118" s="4">
        <v>21201040213</v>
      </c>
      <c r="E118" s="4" t="s">
        <v>13</v>
      </c>
    </row>
    <row r="119" ht="14.25" spans="1:5">
      <c r="A119" s="3">
        <v>117</v>
      </c>
      <c r="B119" s="3" t="s">
        <v>6</v>
      </c>
      <c r="C119" s="4" t="s">
        <v>126</v>
      </c>
      <c r="D119" s="4">
        <v>21201040124</v>
      </c>
      <c r="E119" s="4" t="s">
        <v>13</v>
      </c>
    </row>
    <row r="120" ht="14.25" spans="1:5">
      <c r="A120" s="3">
        <v>118</v>
      </c>
      <c r="B120" s="3" t="s">
        <v>6</v>
      </c>
      <c r="C120" s="4" t="s">
        <v>127</v>
      </c>
      <c r="D120" s="4">
        <v>21201040113</v>
      </c>
      <c r="E120" s="4" t="s">
        <v>31</v>
      </c>
    </row>
    <row r="121" ht="14.25" spans="1:5">
      <c r="A121" s="3">
        <v>119</v>
      </c>
      <c r="B121" s="3" t="s">
        <v>6</v>
      </c>
      <c r="C121" s="4" t="s">
        <v>128</v>
      </c>
      <c r="D121" s="4">
        <v>21201040145</v>
      </c>
      <c r="E121" s="4" t="s">
        <v>31</v>
      </c>
    </row>
    <row r="122" ht="14.25" spans="1:5">
      <c r="A122" s="3">
        <v>120</v>
      </c>
      <c r="B122" s="3" t="s">
        <v>6</v>
      </c>
      <c r="C122" s="4" t="s">
        <v>129</v>
      </c>
      <c r="D122" s="4">
        <v>21201040144</v>
      </c>
      <c r="E122" s="4" t="s">
        <v>31</v>
      </c>
    </row>
    <row r="123" ht="14.25" spans="1:5">
      <c r="A123" s="3">
        <v>121</v>
      </c>
      <c r="B123" s="3" t="s">
        <v>6</v>
      </c>
      <c r="C123" s="4" t="s">
        <v>130</v>
      </c>
      <c r="D123" s="4">
        <v>21201040112</v>
      </c>
      <c r="E123" s="4" t="s">
        <v>31</v>
      </c>
    </row>
    <row r="124" ht="14.25" spans="1:5">
      <c r="A124" s="3">
        <v>122</v>
      </c>
      <c r="B124" s="3" t="s">
        <v>6</v>
      </c>
      <c r="C124" s="4" t="s">
        <v>131</v>
      </c>
      <c r="D124" s="4">
        <v>21201040135</v>
      </c>
      <c r="E124" s="4" t="s">
        <v>31</v>
      </c>
    </row>
    <row r="125" ht="14.25" spans="1:5">
      <c r="A125" s="3">
        <v>123</v>
      </c>
      <c r="B125" s="3" t="s">
        <v>6</v>
      </c>
      <c r="C125" s="4" t="s">
        <v>132</v>
      </c>
      <c r="D125" s="4">
        <v>21201040242</v>
      </c>
      <c r="E125" s="4" t="s">
        <v>31</v>
      </c>
    </row>
    <row r="126" ht="14.25" spans="1:5">
      <c r="A126" s="3">
        <v>124</v>
      </c>
      <c r="B126" s="3" t="s">
        <v>6</v>
      </c>
      <c r="C126" s="4" t="s">
        <v>133</v>
      </c>
      <c r="D126" s="4">
        <v>21201040204</v>
      </c>
      <c r="E126" s="4" t="s">
        <v>31</v>
      </c>
    </row>
    <row r="127" ht="14.25" spans="1:5">
      <c r="A127" s="3">
        <v>125</v>
      </c>
      <c r="B127" s="3" t="s">
        <v>6</v>
      </c>
      <c r="C127" s="4" t="s">
        <v>134</v>
      </c>
      <c r="D127" s="4">
        <v>21201040203</v>
      </c>
      <c r="E127" s="4" t="s">
        <v>31</v>
      </c>
    </row>
    <row r="128" ht="14.25" spans="1:5">
      <c r="A128" s="3">
        <v>126</v>
      </c>
      <c r="B128" s="3" t="s">
        <v>6</v>
      </c>
      <c r="C128" s="4" t="s">
        <v>135</v>
      </c>
      <c r="D128" s="4">
        <v>21201050127</v>
      </c>
      <c r="E128" s="4" t="s">
        <v>8</v>
      </c>
    </row>
    <row r="129" ht="14.25" spans="1:5">
      <c r="A129" s="3">
        <v>127</v>
      </c>
      <c r="B129" s="3" t="s">
        <v>6</v>
      </c>
      <c r="C129" s="4" t="s">
        <v>136</v>
      </c>
      <c r="D129" s="4">
        <v>21201050226</v>
      </c>
      <c r="E129" s="4" t="s">
        <v>13</v>
      </c>
    </row>
    <row r="130" ht="14.25" spans="1:5">
      <c r="A130" s="3">
        <v>128</v>
      </c>
      <c r="B130" s="3" t="s">
        <v>6</v>
      </c>
      <c r="C130" s="4" t="s">
        <v>137</v>
      </c>
      <c r="D130" s="4">
        <v>21201050202</v>
      </c>
      <c r="E130" s="4" t="s">
        <v>13</v>
      </c>
    </row>
    <row r="131" ht="14.25" spans="1:5">
      <c r="A131" s="3">
        <v>129</v>
      </c>
      <c r="B131" s="3" t="s">
        <v>6</v>
      </c>
      <c r="C131" s="4" t="s">
        <v>138</v>
      </c>
      <c r="D131" s="4">
        <v>21201050123</v>
      </c>
      <c r="E131" s="4" t="s">
        <v>13</v>
      </c>
    </row>
    <row r="132" ht="14.25" spans="1:5">
      <c r="A132" s="3">
        <v>130</v>
      </c>
      <c r="B132" s="3" t="s">
        <v>6</v>
      </c>
      <c r="C132" s="4" t="s">
        <v>139</v>
      </c>
      <c r="D132" s="4">
        <v>21201050102</v>
      </c>
      <c r="E132" s="4" t="s">
        <v>13</v>
      </c>
    </row>
    <row r="133" ht="14.25" spans="1:5">
      <c r="A133" s="3">
        <v>131</v>
      </c>
      <c r="B133" s="3" t="s">
        <v>6</v>
      </c>
      <c r="C133" s="4" t="s">
        <v>140</v>
      </c>
      <c r="D133" s="4">
        <v>21201050105</v>
      </c>
      <c r="E133" s="4" t="s">
        <v>31</v>
      </c>
    </row>
    <row r="134" ht="14.25" spans="1:5">
      <c r="A134" s="3">
        <v>132</v>
      </c>
      <c r="B134" s="3" t="s">
        <v>6</v>
      </c>
      <c r="C134" s="4" t="s">
        <v>141</v>
      </c>
      <c r="D134" s="4">
        <v>21201050120</v>
      </c>
      <c r="E134" s="4" t="s">
        <v>31</v>
      </c>
    </row>
    <row r="135" ht="14.25" spans="1:5">
      <c r="A135" s="3">
        <v>133</v>
      </c>
      <c r="B135" s="3" t="s">
        <v>6</v>
      </c>
      <c r="C135" s="4" t="s">
        <v>142</v>
      </c>
      <c r="D135" s="4">
        <v>21207030139</v>
      </c>
      <c r="E135" s="4" t="s">
        <v>31</v>
      </c>
    </row>
    <row r="136" ht="14.25" spans="1:5">
      <c r="A136" s="3">
        <v>134</v>
      </c>
      <c r="B136" s="3" t="s">
        <v>6</v>
      </c>
      <c r="C136" s="4" t="s">
        <v>143</v>
      </c>
      <c r="D136" s="4">
        <v>21201090218</v>
      </c>
      <c r="E136" s="4" t="s">
        <v>8</v>
      </c>
    </row>
    <row r="137" ht="14.25" spans="1:5">
      <c r="A137" s="3">
        <v>135</v>
      </c>
      <c r="B137" s="3" t="s">
        <v>6</v>
      </c>
      <c r="C137" s="4" t="s">
        <v>144</v>
      </c>
      <c r="D137" s="4">
        <v>21201090216</v>
      </c>
      <c r="E137" s="4" t="s">
        <v>13</v>
      </c>
    </row>
    <row r="138" ht="14.25" spans="1:5">
      <c r="A138" s="3">
        <v>136</v>
      </c>
      <c r="B138" s="3" t="s">
        <v>6</v>
      </c>
      <c r="C138" s="5" t="s">
        <v>145</v>
      </c>
      <c r="D138" s="5">
        <v>21201090113</v>
      </c>
      <c r="E138" s="5" t="s">
        <v>13</v>
      </c>
    </row>
    <row r="139" ht="14.25" spans="1:5">
      <c r="A139" s="3">
        <v>137</v>
      </c>
      <c r="B139" s="3" t="s">
        <v>6</v>
      </c>
      <c r="C139" s="5" t="s">
        <v>146</v>
      </c>
      <c r="D139" s="5">
        <v>21201090121</v>
      </c>
      <c r="E139" s="4" t="s">
        <v>13</v>
      </c>
    </row>
    <row r="140" ht="14.25" spans="1:5">
      <c r="A140" s="3">
        <v>138</v>
      </c>
      <c r="B140" s="3" t="s">
        <v>6</v>
      </c>
      <c r="C140" s="5" t="s">
        <v>147</v>
      </c>
      <c r="D140" s="5">
        <v>21201070120</v>
      </c>
      <c r="E140" s="5" t="s">
        <v>13</v>
      </c>
    </row>
    <row r="141" ht="14.25" spans="1:5">
      <c r="A141" s="3">
        <v>139</v>
      </c>
      <c r="B141" s="3" t="s">
        <v>6</v>
      </c>
      <c r="C141" s="4" t="s">
        <v>148</v>
      </c>
      <c r="D141" s="4">
        <v>21201070133</v>
      </c>
      <c r="E141" s="4" t="s">
        <v>13</v>
      </c>
    </row>
    <row r="142" ht="14.25" spans="1:5">
      <c r="A142" s="3">
        <v>140</v>
      </c>
      <c r="B142" s="3" t="s">
        <v>6</v>
      </c>
      <c r="C142" s="5" t="s">
        <v>149</v>
      </c>
      <c r="D142" s="5">
        <v>21201090110</v>
      </c>
      <c r="E142" s="5" t="s">
        <v>31</v>
      </c>
    </row>
    <row r="143" ht="14.25" spans="1:5">
      <c r="A143" s="3">
        <v>141</v>
      </c>
      <c r="B143" s="3" t="s">
        <v>6</v>
      </c>
      <c r="C143" s="4" t="s">
        <v>150</v>
      </c>
      <c r="D143" s="4">
        <v>21201090202</v>
      </c>
      <c r="E143" s="4" t="s">
        <v>31</v>
      </c>
    </row>
    <row r="144" ht="14.25" spans="1:5">
      <c r="A144" s="3">
        <v>142</v>
      </c>
      <c r="B144" s="3" t="s">
        <v>6</v>
      </c>
      <c r="C144" s="5" t="s">
        <v>151</v>
      </c>
      <c r="D144" s="5">
        <v>21201090117</v>
      </c>
      <c r="E144" s="5" t="s">
        <v>31</v>
      </c>
    </row>
    <row r="145" ht="14.25" spans="1:5">
      <c r="A145" s="3">
        <v>143</v>
      </c>
      <c r="B145" s="3" t="s">
        <v>6</v>
      </c>
      <c r="C145" s="5" t="s">
        <v>152</v>
      </c>
      <c r="D145" s="5">
        <v>21201090127</v>
      </c>
      <c r="E145" s="4" t="s">
        <v>31</v>
      </c>
    </row>
    <row r="146" ht="14.25" spans="1:5">
      <c r="A146" s="3">
        <v>144</v>
      </c>
      <c r="B146" s="3" t="s">
        <v>6</v>
      </c>
      <c r="C146" s="5" t="s">
        <v>153</v>
      </c>
      <c r="D146" s="5">
        <v>21201090118</v>
      </c>
      <c r="E146" s="5" t="s">
        <v>31</v>
      </c>
    </row>
    <row r="147" ht="14.25" spans="1:5">
      <c r="A147" s="3">
        <v>145</v>
      </c>
      <c r="B147" s="3" t="s">
        <v>6</v>
      </c>
      <c r="C147" s="5" t="s">
        <v>154</v>
      </c>
      <c r="D147" s="5">
        <v>21201090119</v>
      </c>
      <c r="E147" s="4" t="s">
        <v>31</v>
      </c>
    </row>
    <row r="148" ht="14.25" spans="1:5">
      <c r="A148" s="3">
        <v>146</v>
      </c>
      <c r="B148" s="3" t="s">
        <v>6</v>
      </c>
      <c r="C148" s="4" t="s">
        <v>155</v>
      </c>
      <c r="D148" s="4">
        <v>21201090211</v>
      </c>
      <c r="E148" s="5" t="s">
        <v>31</v>
      </c>
    </row>
    <row r="149" ht="14.25" spans="1:5">
      <c r="A149" s="3">
        <v>147</v>
      </c>
      <c r="B149" s="3" t="s">
        <v>6</v>
      </c>
      <c r="C149" s="4" t="s">
        <v>156</v>
      </c>
      <c r="D149" s="4">
        <v>21201090222</v>
      </c>
      <c r="E149" s="4" t="s">
        <v>31</v>
      </c>
    </row>
    <row r="150" ht="14.25" spans="1:5">
      <c r="A150" s="3">
        <v>148</v>
      </c>
      <c r="B150" s="3" t="s">
        <v>6</v>
      </c>
      <c r="C150" s="4" t="s">
        <v>157</v>
      </c>
      <c r="D150" s="5">
        <v>21201090122</v>
      </c>
      <c r="E150" s="5" t="s">
        <v>31</v>
      </c>
    </row>
    <row r="151" ht="14.25" spans="1:5">
      <c r="A151" s="3">
        <v>149</v>
      </c>
      <c r="B151" s="3" t="s">
        <v>6</v>
      </c>
      <c r="C151" s="4" t="s">
        <v>158</v>
      </c>
      <c r="D151" s="4">
        <v>21201090219</v>
      </c>
      <c r="E151" s="4" t="s">
        <v>31</v>
      </c>
    </row>
    <row r="152" ht="14.25" spans="1:5">
      <c r="A152" s="3">
        <v>150</v>
      </c>
      <c r="B152" s="3" t="s">
        <v>6</v>
      </c>
      <c r="C152" s="4" t="s">
        <v>159</v>
      </c>
      <c r="D152" s="4">
        <v>21201080126</v>
      </c>
      <c r="E152" s="4" t="s">
        <v>8</v>
      </c>
    </row>
    <row r="153" ht="14.25" spans="1:5">
      <c r="A153" s="3">
        <v>151</v>
      </c>
      <c r="B153" s="3" t="s">
        <v>6</v>
      </c>
      <c r="C153" s="4" t="s">
        <v>160</v>
      </c>
      <c r="D153" s="4">
        <v>21201080231</v>
      </c>
      <c r="E153" s="4" t="s">
        <v>8</v>
      </c>
    </row>
    <row r="154" ht="14.25" spans="1:5">
      <c r="A154" s="3">
        <v>152</v>
      </c>
      <c r="B154" s="3" t="s">
        <v>6</v>
      </c>
      <c r="C154" s="4" t="s">
        <v>161</v>
      </c>
      <c r="D154" s="4">
        <v>21201080104</v>
      </c>
      <c r="E154" s="4" t="s">
        <v>13</v>
      </c>
    </row>
    <row r="155" ht="14.25" spans="1:5">
      <c r="A155" s="3">
        <v>153</v>
      </c>
      <c r="B155" s="3" t="s">
        <v>6</v>
      </c>
      <c r="C155" s="4" t="s">
        <v>162</v>
      </c>
      <c r="D155" s="4">
        <v>21201080214</v>
      </c>
      <c r="E155" s="4" t="s">
        <v>13</v>
      </c>
    </row>
    <row r="156" ht="14.25" spans="1:5">
      <c r="A156" s="3">
        <v>154</v>
      </c>
      <c r="B156" s="3" t="s">
        <v>6</v>
      </c>
      <c r="C156" s="4" t="s">
        <v>163</v>
      </c>
      <c r="D156" s="4">
        <v>21201030225</v>
      </c>
      <c r="E156" s="4" t="s">
        <v>13</v>
      </c>
    </row>
    <row r="157" ht="14.25" spans="1:5">
      <c r="A157" s="3">
        <v>155</v>
      </c>
      <c r="B157" s="3" t="s">
        <v>6</v>
      </c>
      <c r="C157" s="4" t="s">
        <v>164</v>
      </c>
      <c r="D157" s="4">
        <v>21201080137</v>
      </c>
      <c r="E157" s="4" t="s">
        <v>13</v>
      </c>
    </row>
    <row r="158" ht="14.25" spans="1:5">
      <c r="A158" s="3">
        <v>156</v>
      </c>
      <c r="B158" s="3" t="s">
        <v>6</v>
      </c>
      <c r="C158" s="4" t="s">
        <v>165</v>
      </c>
      <c r="D158" s="4">
        <v>21201080129</v>
      </c>
      <c r="E158" s="4" t="s">
        <v>31</v>
      </c>
    </row>
    <row r="159" ht="14.25" spans="1:5">
      <c r="A159" s="3">
        <v>157</v>
      </c>
      <c r="B159" s="3" t="s">
        <v>6</v>
      </c>
      <c r="C159" s="4" t="s">
        <v>166</v>
      </c>
      <c r="D159" s="4">
        <v>21201080203</v>
      </c>
      <c r="E159" s="4" t="s">
        <v>31</v>
      </c>
    </row>
    <row r="160" ht="14.25" spans="1:5">
      <c r="A160" s="3">
        <v>158</v>
      </c>
      <c r="B160" s="3" t="s">
        <v>6</v>
      </c>
      <c r="C160" s="4" t="s">
        <v>167</v>
      </c>
      <c r="D160" s="4">
        <v>21201080107</v>
      </c>
      <c r="E160" s="4" t="s">
        <v>31</v>
      </c>
    </row>
    <row r="161" ht="14.25" spans="1:5">
      <c r="A161" s="3">
        <v>159</v>
      </c>
      <c r="B161" s="3" t="s">
        <v>6</v>
      </c>
      <c r="C161" s="4" t="s">
        <v>168</v>
      </c>
      <c r="D161" s="4">
        <v>21201040132</v>
      </c>
      <c r="E161" s="4" t="s">
        <v>31</v>
      </c>
    </row>
    <row r="162" ht="14.25" spans="1:5">
      <c r="A162" s="3">
        <v>160</v>
      </c>
      <c r="B162" s="3" t="s">
        <v>6</v>
      </c>
      <c r="C162" s="4" t="s">
        <v>169</v>
      </c>
      <c r="D162" s="4">
        <v>21201080141</v>
      </c>
      <c r="E162" s="4" t="s">
        <v>31</v>
      </c>
    </row>
    <row r="163" ht="14.25" spans="1:5">
      <c r="A163" s="3">
        <v>161</v>
      </c>
      <c r="B163" s="3" t="s">
        <v>6</v>
      </c>
      <c r="C163" s="4" t="s">
        <v>170</v>
      </c>
      <c r="D163" s="4">
        <v>21201080143</v>
      </c>
      <c r="E163" s="4" t="s">
        <v>31</v>
      </c>
    </row>
    <row r="164" ht="14.25" spans="1:5">
      <c r="A164" s="3">
        <v>162</v>
      </c>
      <c r="B164" s="3" t="s">
        <v>6</v>
      </c>
      <c r="C164" s="4" t="s">
        <v>171</v>
      </c>
      <c r="D164" s="4">
        <v>21201050107</v>
      </c>
      <c r="E164" s="4" t="s">
        <v>31</v>
      </c>
    </row>
    <row r="165" ht="14.25" spans="1:5">
      <c r="A165" s="3">
        <v>163</v>
      </c>
      <c r="B165" s="3" t="s">
        <v>6</v>
      </c>
      <c r="C165" s="4" t="s">
        <v>172</v>
      </c>
      <c r="D165" s="4">
        <v>21206040207</v>
      </c>
      <c r="E165" s="4" t="s">
        <v>31</v>
      </c>
    </row>
    <row r="166" ht="14.25" spans="1:5">
      <c r="A166" s="3">
        <v>164</v>
      </c>
      <c r="B166" s="3" t="s">
        <v>6</v>
      </c>
      <c r="C166" s="4" t="s">
        <v>173</v>
      </c>
      <c r="D166" s="4">
        <v>21201080222</v>
      </c>
      <c r="E166" s="4" t="s">
        <v>31</v>
      </c>
    </row>
    <row r="167" ht="14.25" spans="1:5">
      <c r="A167" s="3">
        <v>165</v>
      </c>
      <c r="B167" s="3" t="s">
        <v>6</v>
      </c>
      <c r="C167" s="4" t="s">
        <v>174</v>
      </c>
      <c r="D167" s="4">
        <v>21201080227</v>
      </c>
      <c r="E167" s="4" t="s">
        <v>31</v>
      </c>
    </row>
    <row r="168" ht="14.25" spans="1:5">
      <c r="A168" s="3">
        <v>166</v>
      </c>
      <c r="B168" s="3" t="s">
        <v>6</v>
      </c>
      <c r="C168" s="4" t="s">
        <v>175</v>
      </c>
      <c r="D168" s="4">
        <v>21201070107</v>
      </c>
      <c r="E168" s="4" t="s">
        <v>31</v>
      </c>
    </row>
    <row r="169" ht="14.25" spans="1:5">
      <c r="A169" s="3">
        <v>167</v>
      </c>
      <c r="B169" s="3" t="s">
        <v>6</v>
      </c>
      <c r="C169" s="4" t="s">
        <v>176</v>
      </c>
      <c r="D169" s="4">
        <v>21201080128</v>
      </c>
      <c r="E169" s="4" t="s">
        <v>31</v>
      </c>
    </row>
    <row r="170" ht="14.25" spans="1:5">
      <c r="A170" s="3">
        <v>168</v>
      </c>
      <c r="B170" s="3" t="s">
        <v>6</v>
      </c>
      <c r="C170" s="4" t="s">
        <v>177</v>
      </c>
      <c r="D170" s="4">
        <v>19201080211</v>
      </c>
      <c r="E170" s="4" t="s">
        <v>8</v>
      </c>
    </row>
    <row r="171" ht="14.25" spans="1:5">
      <c r="A171" s="3">
        <v>169</v>
      </c>
      <c r="B171" s="3" t="s">
        <v>6</v>
      </c>
      <c r="C171" s="5" t="s">
        <v>178</v>
      </c>
      <c r="D171" s="5">
        <v>19201080128</v>
      </c>
      <c r="E171" s="5" t="s">
        <v>8</v>
      </c>
    </row>
    <row r="172" ht="14.25" spans="1:5">
      <c r="A172" s="3">
        <v>170</v>
      </c>
      <c r="B172" s="3" t="s">
        <v>6</v>
      </c>
      <c r="C172" s="4" t="s">
        <v>179</v>
      </c>
      <c r="D172" s="4">
        <v>19201080206</v>
      </c>
      <c r="E172" s="4" t="s">
        <v>13</v>
      </c>
    </row>
    <row r="173" ht="14.25" spans="1:5">
      <c r="A173" s="3">
        <v>171</v>
      </c>
      <c r="B173" s="3" t="s">
        <v>6</v>
      </c>
      <c r="C173" s="5" t="s">
        <v>180</v>
      </c>
      <c r="D173" s="5">
        <v>19201080111</v>
      </c>
      <c r="E173" s="4" t="s">
        <v>13</v>
      </c>
    </row>
    <row r="174" ht="14.25" spans="1:5">
      <c r="A174" s="3">
        <v>172</v>
      </c>
      <c r="B174" s="3" t="s">
        <v>6</v>
      </c>
      <c r="C174" s="4" t="s">
        <v>181</v>
      </c>
      <c r="D174" s="4">
        <v>19201080243</v>
      </c>
      <c r="E174" s="4" t="s">
        <v>13</v>
      </c>
    </row>
    <row r="175" ht="14.25" spans="1:5">
      <c r="A175" s="3">
        <v>173</v>
      </c>
      <c r="B175" s="3" t="s">
        <v>6</v>
      </c>
      <c r="C175" s="4" t="s">
        <v>182</v>
      </c>
      <c r="D175" s="4">
        <v>19201090105</v>
      </c>
      <c r="E175" s="4" t="s">
        <v>13</v>
      </c>
    </row>
    <row r="176" ht="14.25" spans="1:5">
      <c r="A176" s="3">
        <v>174</v>
      </c>
      <c r="B176" s="3" t="s">
        <v>6</v>
      </c>
      <c r="C176" s="5" t="s">
        <v>183</v>
      </c>
      <c r="D176" s="5">
        <v>19201080139</v>
      </c>
      <c r="E176" s="4" t="s">
        <v>13</v>
      </c>
    </row>
    <row r="177" ht="14.25" spans="1:5">
      <c r="A177" s="3">
        <v>175</v>
      </c>
      <c r="B177" s="3" t="s">
        <v>6</v>
      </c>
      <c r="C177" s="4" t="s">
        <v>184</v>
      </c>
      <c r="D177" s="4">
        <v>19501080231</v>
      </c>
      <c r="E177" s="4" t="s">
        <v>13</v>
      </c>
    </row>
    <row r="178" ht="14.25" spans="1:5">
      <c r="A178" s="3">
        <v>176</v>
      </c>
      <c r="B178" s="3" t="s">
        <v>6</v>
      </c>
      <c r="C178" s="4" t="s">
        <v>185</v>
      </c>
      <c r="D178" s="4">
        <v>19203030110</v>
      </c>
      <c r="E178" s="4" t="s">
        <v>13</v>
      </c>
    </row>
    <row r="179" ht="14.25" spans="1:5">
      <c r="A179" s="3">
        <v>177</v>
      </c>
      <c r="B179" s="3" t="s">
        <v>6</v>
      </c>
      <c r="C179" s="5" t="s">
        <v>186</v>
      </c>
      <c r="D179" s="5">
        <v>19201080119</v>
      </c>
      <c r="E179" s="4" t="s">
        <v>13</v>
      </c>
    </row>
    <row r="180" ht="14.25" spans="1:5">
      <c r="A180" s="3">
        <v>178</v>
      </c>
      <c r="B180" s="3" t="s">
        <v>6</v>
      </c>
      <c r="C180" s="5" t="s">
        <v>187</v>
      </c>
      <c r="D180" s="5">
        <v>19201080124</v>
      </c>
      <c r="E180" s="5" t="s">
        <v>31</v>
      </c>
    </row>
    <row r="181" ht="14.25" spans="1:5">
      <c r="A181" s="3">
        <v>179</v>
      </c>
      <c r="B181" s="3" t="s">
        <v>6</v>
      </c>
      <c r="C181" s="5" t="s">
        <v>188</v>
      </c>
      <c r="D181" s="5">
        <v>19201120119</v>
      </c>
      <c r="E181" s="5" t="s">
        <v>31</v>
      </c>
    </row>
    <row r="182" ht="14.25" spans="1:5">
      <c r="A182" s="3">
        <v>180</v>
      </c>
      <c r="B182" s="3" t="s">
        <v>6</v>
      </c>
      <c r="C182" s="4" t="s">
        <v>189</v>
      </c>
      <c r="D182" s="4">
        <v>19201080218</v>
      </c>
      <c r="E182" s="5" t="s">
        <v>31</v>
      </c>
    </row>
    <row r="183" ht="14.25" spans="1:5">
      <c r="A183" s="3">
        <v>181</v>
      </c>
      <c r="B183" s="3" t="s">
        <v>6</v>
      </c>
      <c r="C183" s="5" t="s">
        <v>190</v>
      </c>
      <c r="D183" s="5">
        <v>19201080140</v>
      </c>
      <c r="E183" s="5" t="s">
        <v>31</v>
      </c>
    </row>
    <row r="184" ht="14.25" spans="1:5">
      <c r="A184" s="3">
        <v>182</v>
      </c>
      <c r="B184" s="3" t="s">
        <v>6</v>
      </c>
      <c r="C184" s="5" t="s">
        <v>191</v>
      </c>
      <c r="D184" s="5">
        <v>19201080210</v>
      </c>
      <c r="E184" s="5" t="s">
        <v>31</v>
      </c>
    </row>
    <row r="185" ht="14.25" spans="1:5">
      <c r="A185" s="3">
        <v>183</v>
      </c>
      <c r="B185" s="3" t="s">
        <v>6</v>
      </c>
      <c r="C185" s="5" t="s">
        <v>192</v>
      </c>
      <c r="D185" s="5">
        <v>19201080130</v>
      </c>
      <c r="E185" s="5" t="s">
        <v>31</v>
      </c>
    </row>
    <row r="186" ht="14.25" spans="1:5">
      <c r="A186" s="3">
        <v>184</v>
      </c>
      <c r="B186" s="3" t="s">
        <v>6</v>
      </c>
      <c r="C186" s="5" t="s">
        <v>193</v>
      </c>
      <c r="D186" s="5">
        <v>19203100135</v>
      </c>
      <c r="E186" s="5" t="s">
        <v>31</v>
      </c>
    </row>
    <row r="187" ht="14.25" spans="1:5">
      <c r="A187" s="3">
        <v>185</v>
      </c>
      <c r="B187" s="3" t="s">
        <v>6</v>
      </c>
      <c r="C187" s="4" t="s">
        <v>194</v>
      </c>
      <c r="D187" s="4">
        <v>19201080226</v>
      </c>
      <c r="E187" s="5" t="s">
        <v>31</v>
      </c>
    </row>
    <row r="188" ht="14.25" spans="1:5">
      <c r="A188" s="3">
        <v>186</v>
      </c>
      <c r="B188" s="3" t="s">
        <v>6</v>
      </c>
      <c r="C188" s="5" t="s">
        <v>195</v>
      </c>
      <c r="D188" s="5">
        <v>19201080131</v>
      </c>
      <c r="E188" s="5" t="s">
        <v>31</v>
      </c>
    </row>
    <row r="189" ht="14.25" spans="1:5">
      <c r="A189" s="3">
        <v>187</v>
      </c>
      <c r="B189" s="3" t="s">
        <v>6</v>
      </c>
      <c r="C189" s="5" t="s">
        <v>196</v>
      </c>
      <c r="D189" s="5">
        <v>19201080115</v>
      </c>
      <c r="E189" s="5" t="s">
        <v>31</v>
      </c>
    </row>
    <row r="190" ht="14.25" spans="1:5">
      <c r="A190" s="3">
        <v>188</v>
      </c>
      <c r="B190" s="3" t="s">
        <v>6</v>
      </c>
      <c r="C190" s="4" t="s">
        <v>197</v>
      </c>
      <c r="D190" s="4">
        <v>19201080204</v>
      </c>
      <c r="E190" s="5" t="s">
        <v>31</v>
      </c>
    </row>
    <row r="191" ht="14.25" spans="1:5">
      <c r="A191" s="3">
        <v>189</v>
      </c>
      <c r="B191" s="3" t="s">
        <v>6</v>
      </c>
      <c r="C191" s="4" t="s">
        <v>198</v>
      </c>
      <c r="D191" s="4">
        <v>19201080201</v>
      </c>
      <c r="E191" s="5" t="s">
        <v>31</v>
      </c>
    </row>
    <row r="192" ht="14.25" spans="1:5">
      <c r="A192" s="3">
        <v>190</v>
      </c>
      <c r="B192" s="3" t="s">
        <v>6</v>
      </c>
      <c r="C192" s="4" t="s">
        <v>199</v>
      </c>
      <c r="D192" s="4">
        <v>19201080223</v>
      </c>
      <c r="E192" s="5" t="s">
        <v>31</v>
      </c>
    </row>
    <row r="193" ht="14.25" spans="1:5">
      <c r="A193" s="3">
        <v>191</v>
      </c>
      <c r="B193" s="3" t="s">
        <v>6</v>
      </c>
      <c r="C193" s="4" t="s">
        <v>200</v>
      </c>
      <c r="D193" s="4">
        <v>20201050225</v>
      </c>
      <c r="E193" s="4" t="s">
        <v>8</v>
      </c>
    </row>
    <row r="194" ht="14.25" spans="1:5">
      <c r="A194" s="3">
        <v>192</v>
      </c>
      <c r="B194" s="3" t="s">
        <v>6</v>
      </c>
      <c r="C194" s="4" t="s">
        <v>201</v>
      </c>
      <c r="D194" s="4">
        <v>20201050128</v>
      </c>
      <c r="E194" s="4" t="s">
        <v>13</v>
      </c>
    </row>
    <row r="195" ht="14.25" spans="1:5">
      <c r="A195" s="3">
        <v>193</v>
      </c>
      <c r="B195" s="3" t="s">
        <v>6</v>
      </c>
      <c r="C195" s="4" t="s">
        <v>202</v>
      </c>
      <c r="D195" s="4">
        <v>20201050108</v>
      </c>
      <c r="E195" s="4" t="s">
        <v>13</v>
      </c>
    </row>
    <row r="196" ht="14.25" spans="1:5">
      <c r="A196" s="3">
        <v>194</v>
      </c>
      <c r="B196" s="3" t="s">
        <v>6</v>
      </c>
      <c r="C196" s="4" t="s">
        <v>203</v>
      </c>
      <c r="D196" s="4">
        <v>20201050118</v>
      </c>
      <c r="E196" s="4" t="s">
        <v>13</v>
      </c>
    </row>
    <row r="197" ht="14.25" spans="1:5">
      <c r="A197" s="3">
        <v>195</v>
      </c>
      <c r="B197" s="3" t="s">
        <v>6</v>
      </c>
      <c r="C197" s="4" t="s">
        <v>204</v>
      </c>
      <c r="D197" s="4">
        <v>20201050131</v>
      </c>
      <c r="E197" s="4" t="s">
        <v>13</v>
      </c>
    </row>
    <row r="198" ht="14.25" spans="1:5">
      <c r="A198" s="3">
        <v>196</v>
      </c>
      <c r="B198" s="3" t="s">
        <v>6</v>
      </c>
      <c r="C198" s="4" t="s">
        <v>205</v>
      </c>
      <c r="D198" s="4">
        <v>20201050117</v>
      </c>
      <c r="E198" s="4" t="s">
        <v>31</v>
      </c>
    </row>
    <row r="199" ht="14.25" spans="1:5">
      <c r="A199" s="3">
        <v>197</v>
      </c>
      <c r="B199" s="3" t="s">
        <v>6</v>
      </c>
      <c r="C199" s="4" t="s">
        <v>206</v>
      </c>
      <c r="D199" s="4">
        <v>20201050112</v>
      </c>
      <c r="E199" s="4" t="s">
        <v>31</v>
      </c>
    </row>
    <row r="200" ht="14.25" spans="1:5">
      <c r="A200" s="3">
        <v>198</v>
      </c>
      <c r="B200" s="3" t="s">
        <v>6</v>
      </c>
      <c r="C200" s="4" t="s">
        <v>207</v>
      </c>
      <c r="D200" s="4">
        <v>20201050106</v>
      </c>
      <c r="E200" s="4" t="s">
        <v>31</v>
      </c>
    </row>
    <row r="201" ht="14.25" spans="1:5">
      <c r="A201" s="3">
        <v>199</v>
      </c>
      <c r="B201" s="3" t="s">
        <v>6</v>
      </c>
      <c r="C201" s="4" t="s">
        <v>208</v>
      </c>
      <c r="D201" s="4">
        <v>20201050202</v>
      </c>
      <c r="E201" s="4" t="s">
        <v>31</v>
      </c>
    </row>
    <row r="202" ht="14.25" spans="1:5">
      <c r="A202" s="3">
        <v>200</v>
      </c>
      <c r="B202" s="3" t="s">
        <v>6</v>
      </c>
      <c r="C202" s="4" t="s">
        <v>209</v>
      </c>
      <c r="D202" s="4">
        <v>20201050104</v>
      </c>
      <c r="E202" s="4" t="s">
        <v>31</v>
      </c>
    </row>
    <row r="203" ht="14.25" spans="1:5">
      <c r="A203" s="3">
        <v>201</v>
      </c>
      <c r="B203" s="3" t="s">
        <v>6</v>
      </c>
      <c r="C203" s="4" t="s">
        <v>210</v>
      </c>
      <c r="D203" s="4">
        <v>20201050224</v>
      </c>
      <c r="E203" s="4" t="s">
        <v>31</v>
      </c>
    </row>
    <row r="204" ht="14.25" spans="1:5">
      <c r="A204" s="3">
        <v>202</v>
      </c>
      <c r="B204" s="3" t="s">
        <v>6</v>
      </c>
      <c r="C204" s="6" t="s">
        <v>211</v>
      </c>
      <c r="D204" s="6" t="s">
        <v>212</v>
      </c>
      <c r="E204" s="4" t="s">
        <v>31</v>
      </c>
    </row>
    <row r="205" ht="14.25" spans="1:5">
      <c r="A205" s="3">
        <v>203</v>
      </c>
      <c r="B205" s="3" t="s">
        <v>6</v>
      </c>
      <c r="C205" s="4" t="s">
        <v>213</v>
      </c>
      <c r="D205" s="4">
        <v>21201120215</v>
      </c>
      <c r="E205" s="4" t="s">
        <v>8</v>
      </c>
    </row>
    <row r="206" ht="14.25" spans="1:5">
      <c r="A206" s="3">
        <v>204</v>
      </c>
      <c r="B206" s="3" t="s">
        <v>6</v>
      </c>
      <c r="C206" s="4" t="s">
        <v>214</v>
      </c>
      <c r="D206" s="4">
        <v>21201120227</v>
      </c>
      <c r="E206" s="4" t="s">
        <v>13</v>
      </c>
    </row>
    <row r="207" ht="14.25" spans="1:5">
      <c r="A207" s="3">
        <v>205</v>
      </c>
      <c r="B207" s="3" t="s">
        <v>6</v>
      </c>
      <c r="C207" s="4" t="s">
        <v>215</v>
      </c>
      <c r="D207" s="4">
        <v>21201120238</v>
      </c>
      <c r="E207" s="4" t="s">
        <v>13</v>
      </c>
    </row>
    <row r="208" ht="14.25" spans="1:5">
      <c r="A208" s="3">
        <v>206</v>
      </c>
      <c r="B208" s="3" t="s">
        <v>6</v>
      </c>
      <c r="C208" s="4" t="s">
        <v>216</v>
      </c>
      <c r="D208" s="4">
        <v>21201120214</v>
      </c>
      <c r="E208" s="4" t="s">
        <v>13</v>
      </c>
    </row>
    <row r="209" ht="14.25" spans="1:5">
      <c r="A209" s="3">
        <v>207</v>
      </c>
      <c r="B209" s="3" t="s">
        <v>6</v>
      </c>
      <c r="C209" s="4" t="s">
        <v>217</v>
      </c>
      <c r="D209" s="4">
        <v>21201120112</v>
      </c>
      <c r="E209" s="4" t="s">
        <v>13</v>
      </c>
    </row>
    <row r="210" ht="14.25" spans="1:5">
      <c r="A210" s="3">
        <v>208</v>
      </c>
      <c r="B210" s="3" t="s">
        <v>6</v>
      </c>
      <c r="C210" s="4" t="s">
        <v>218</v>
      </c>
      <c r="D210" s="4">
        <v>21201120110</v>
      </c>
      <c r="E210" s="4" t="s">
        <v>13</v>
      </c>
    </row>
    <row r="211" ht="14.25" spans="1:5">
      <c r="A211" s="3">
        <v>209</v>
      </c>
      <c r="B211" s="3" t="s">
        <v>6</v>
      </c>
      <c r="C211" s="4" t="s">
        <v>219</v>
      </c>
      <c r="D211" s="4">
        <v>21211020118</v>
      </c>
      <c r="E211" s="4" t="s">
        <v>13</v>
      </c>
    </row>
    <row r="212" ht="14.25" spans="1:5">
      <c r="A212" s="3">
        <v>210</v>
      </c>
      <c r="B212" s="3" t="s">
        <v>6</v>
      </c>
      <c r="C212" s="4" t="s">
        <v>220</v>
      </c>
      <c r="D212" s="4">
        <v>21201120222</v>
      </c>
      <c r="E212" s="4" t="s">
        <v>13</v>
      </c>
    </row>
    <row r="213" ht="14.25" spans="1:5">
      <c r="A213" s="3">
        <v>211</v>
      </c>
      <c r="B213" s="3" t="s">
        <v>6</v>
      </c>
      <c r="C213" s="4" t="s">
        <v>221</v>
      </c>
      <c r="D213" s="4">
        <v>21201120245</v>
      </c>
      <c r="E213" s="4" t="s">
        <v>31</v>
      </c>
    </row>
    <row r="214" ht="14.25" spans="1:5">
      <c r="A214" s="3">
        <v>212</v>
      </c>
      <c r="B214" s="3" t="s">
        <v>6</v>
      </c>
      <c r="C214" s="4" t="s">
        <v>222</v>
      </c>
      <c r="D214" s="4">
        <v>21201120118</v>
      </c>
      <c r="E214" s="4" t="s">
        <v>31</v>
      </c>
    </row>
    <row r="215" ht="14.25" spans="1:5">
      <c r="A215" s="3">
        <v>213</v>
      </c>
      <c r="B215" s="3" t="s">
        <v>6</v>
      </c>
      <c r="C215" s="4" t="s">
        <v>223</v>
      </c>
      <c r="D215" s="4">
        <v>21201120136</v>
      </c>
      <c r="E215" s="4" t="s">
        <v>31</v>
      </c>
    </row>
    <row r="216" ht="14.25" spans="1:5">
      <c r="A216" s="3">
        <v>214</v>
      </c>
      <c r="B216" s="3" t="s">
        <v>6</v>
      </c>
      <c r="C216" s="4" t="s">
        <v>224</v>
      </c>
      <c r="D216" s="4">
        <v>21201120241</v>
      </c>
      <c r="E216" s="4" t="s">
        <v>31</v>
      </c>
    </row>
    <row r="217" ht="14.25" spans="1:5">
      <c r="A217" s="3">
        <v>215</v>
      </c>
      <c r="B217" s="3" t="s">
        <v>6</v>
      </c>
      <c r="C217" s="4" t="s">
        <v>225</v>
      </c>
      <c r="D217" s="4">
        <v>21201120223</v>
      </c>
      <c r="E217" s="4" t="s">
        <v>31</v>
      </c>
    </row>
    <row r="218" ht="14.25" spans="1:5">
      <c r="A218" s="3">
        <v>216</v>
      </c>
      <c r="B218" s="3" t="s">
        <v>6</v>
      </c>
      <c r="C218" s="4" t="s">
        <v>226</v>
      </c>
      <c r="D218" s="4">
        <v>21201120212</v>
      </c>
      <c r="E218" s="4" t="s">
        <v>31</v>
      </c>
    </row>
    <row r="219" ht="14.25" spans="1:5">
      <c r="A219" s="3">
        <v>217</v>
      </c>
      <c r="B219" s="3" t="s">
        <v>6</v>
      </c>
      <c r="C219" s="4" t="s">
        <v>227</v>
      </c>
      <c r="D219" s="4">
        <v>21201120141</v>
      </c>
      <c r="E219" s="4" t="s">
        <v>31</v>
      </c>
    </row>
    <row r="220" ht="14.25" spans="1:5">
      <c r="A220" s="3">
        <v>218</v>
      </c>
      <c r="B220" s="3" t="s">
        <v>6</v>
      </c>
      <c r="C220" s="4" t="s">
        <v>228</v>
      </c>
      <c r="D220" s="4">
        <v>21201120131</v>
      </c>
      <c r="E220" s="4" t="s">
        <v>31</v>
      </c>
    </row>
    <row r="221" ht="14.25" spans="1:5">
      <c r="A221" s="3">
        <v>219</v>
      </c>
      <c r="B221" s="3" t="s">
        <v>6</v>
      </c>
      <c r="C221" s="4" t="s">
        <v>229</v>
      </c>
      <c r="D221" s="4">
        <v>21201120221</v>
      </c>
      <c r="E221" s="4" t="s">
        <v>31</v>
      </c>
    </row>
    <row r="222" ht="14.25" spans="1:5">
      <c r="A222" s="3">
        <v>220</v>
      </c>
      <c r="B222" s="3" t="s">
        <v>6</v>
      </c>
      <c r="C222" s="4" t="s">
        <v>230</v>
      </c>
      <c r="D222" s="4">
        <v>21201120124</v>
      </c>
      <c r="E222" s="4" t="s">
        <v>31</v>
      </c>
    </row>
    <row r="223" ht="14.25" spans="1:5">
      <c r="A223" s="3">
        <v>221</v>
      </c>
      <c r="B223" s="3" t="s">
        <v>6</v>
      </c>
      <c r="C223" s="4" t="s">
        <v>231</v>
      </c>
      <c r="D223" s="4">
        <v>21201120145</v>
      </c>
      <c r="E223" s="4" t="s">
        <v>31</v>
      </c>
    </row>
    <row r="224" ht="14.25" spans="1:5">
      <c r="A224" s="3">
        <v>222</v>
      </c>
      <c r="B224" s="3" t="s">
        <v>6</v>
      </c>
      <c r="C224" s="4" t="s">
        <v>232</v>
      </c>
      <c r="D224" s="4">
        <v>21201120229</v>
      </c>
      <c r="E224" s="4" t="s">
        <v>31</v>
      </c>
    </row>
    <row r="225" ht="14.25" spans="1:5">
      <c r="A225" s="3">
        <v>223</v>
      </c>
      <c r="B225" s="3" t="s">
        <v>6</v>
      </c>
      <c r="C225" s="4" t="s">
        <v>233</v>
      </c>
      <c r="D225" s="4">
        <v>21201120216</v>
      </c>
      <c r="E225" s="4" t="s">
        <v>31</v>
      </c>
    </row>
    <row r="226" ht="14.25" spans="1:5">
      <c r="A226" s="3">
        <v>224</v>
      </c>
      <c r="B226" s="3" t="s">
        <v>6</v>
      </c>
      <c r="C226" s="6" t="s">
        <v>234</v>
      </c>
      <c r="D226" s="6">
        <v>20201040238</v>
      </c>
      <c r="E226" s="6" t="s">
        <v>8</v>
      </c>
    </row>
    <row r="227" ht="14.25" spans="1:5">
      <c r="A227" s="3">
        <v>225</v>
      </c>
      <c r="B227" s="3" t="s">
        <v>6</v>
      </c>
      <c r="C227" s="6" t="s">
        <v>235</v>
      </c>
      <c r="D227" s="6">
        <v>20201040213</v>
      </c>
      <c r="E227" s="6" t="s">
        <v>13</v>
      </c>
    </row>
    <row r="228" ht="14.25" spans="1:5">
      <c r="A228" s="3">
        <v>226</v>
      </c>
      <c r="B228" s="3" t="s">
        <v>6</v>
      </c>
      <c r="C228" s="6" t="s">
        <v>236</v>
      </c>
      <c r="D228" s="6">
        <v>20201040125</v>
      </c>
      <c r="E228" s="6" t="s">
        <v>13</v>
      </c>
    </row>
    <row r="229" ht="14.25" spans="1:5">
      <c r="A229" s="3">
        <v>227</v>
      </c>
      <c r="B229" s="3" t="s">
        <v>6</v>
      </c>
      <c r="C229" s="6" t="s">
        <v>237</v>
      </c>
      <c r="D229" s="6">
        <v>20201040218</v>
      </c>
      <c r="E229" s="6" t="s">
        <v>13</v>
      </c>
    </row>
    <row r="230" ht="14.25" spans="1:5">
      <c r="A230" s="3">
        <v>228</v>
      </c>
      <c r="B230" s="3" t="s">
        <v>6</v>
      </c>
      <c r="C230" s="4" t="s">
        <v>238</v>
      </c>
      <c r="D230" s="4">
        <v>20201040216</v>
      </c>
      <c r="E230" s="4" t="s">
        <v>13</v>
      </c>
    </row>
    <row r="231" ht="14.25" spans="1:5">
      <c r="A231" s="3">
        <v>229</v>
      </c>
      <c r="B231" s="3" t="s">
        <v>6</v>
      </c>
      <c r="C231" s="6" t="s">
        <v>239</v>
      </c>
      <c r="D231" s="6">
        <v>20201040237</v>
      </c>
      <c r="E231" s="6" t="s">
        <v>13</v>
      </c>
    </row>
    <row r="232" ht="14.25" spans="1:5">
      <c r="A232" s="3">
        <v>230</v>
      </c>
      <c r="B232" s="3" t="s">
        <v>6</v>
      </c>
      <c r="C232" s="6" t="s">
        <v>240</v>
      </c>
      <c r="D232" s="6">
        <v>20201040116</v>
      </c>
      <c r="E232" s="6" t="s">
        <v>31</v>
      </c>
    </row>
    <row r="233" ht="14.25" spans="1:5">
      <c r="A233" s="3">
        <v>231</v>
      </c>
      <c r="B233" s="3" t="s">
        <v>6</v>
      </c>
      <c r="C233" s="6" t="s">
        <v>241</v>
      </c>
      <c r="D233" s="6">
        <v>20201040117</v>
      </c>
      <c r="E233" s="6" t="s">
        <v>31</v>
      </c>
    </row>
    <row r="234" ht="14.25" spans="1:5">
      <c r="A234" s="3">
        <v>232</v>
      </c>
      <c r="B234" s="3" t="s">
        <v>6</v>
      </c>
      <c r="C234" s="6" t="s">
        <v>242</v>
      </c>
      <c r="D234" s="6">
        <v>20201040214</v>
      </c>
      <c r="E234" s="6" t="s">
        <v>31</v>
      </c>
    </row>
    <row r="235" ht="14.25" spans="1:5">
      <c r="A235" s="3">
        <v>233</v>
      </c>
      <c r="B235" s="3" t="s">
        <v>6</v>
      </c>
      <c r="C235" s="6" t="s">
        <v>243</v>
      </c>
      <c r="D235" s="6">
        <v>20201040112</v>
      </c>
      <c r="E235" s="6" t="s">
        <v>31</v>
      </c>
    </row>
    <row r="236" ht="14.25" spans="1:5">
      <c r="A236" s="3">
        <v>234</v>
      </c>
      <c r="B236" s="3" t="s">
        <v>6</v>
      </c>
      <c r="C236" s="6" t="s">
        <v>244</v>
      </c>
      <c r="D236" s="6" t="s">
        <v>245</v>
      </c>
      <c r="E236" s="6" t="s">
        <v>31</v>
      </c>
    </row>
    <row r="237" ht="14.25" spans="1:5">
      <c r="A237" s="3">
        <v>235</v>
      </c>
      <c r="B237" s="3" t="s">
        <v>6</v>
      </c>
      <c r="C237" s="6" t="s">
        <v>246</v>
      </c>
      <c r="D237" s="6">
        <v>20201040114</v>
      </c>
      <c r="E237" s="6" t="s">
        <v>31</v>
      </c>
    </row>
    <row r="238" ht="14.25" spans="1:5">
      <c r="A238" s="3">
        <v>236</v>
      </c>
      <c r="B238" s="3" t="s">
        <v>6</v>
      </c>
      <c r="C238" s="6" t="s">
        <v>247</v>
      </c>
      <c r="D238" s="6">
        <v>20201040104</v>
      </c>
      <c r="E238" s="6" t="s">
        <v>31</v>
      </c>
    </row>
    <row r="239" ht="14.25" spans="1:5">
      <c r="A239" s="3">
        <v>237</v>
      </c>
      <c r="B239" s="3" t="s">
        <v>6</v>
      </c>
      <c r="C239" s="4" t="s">
        <v>248</v>
      </c>
      <c r="D239" s="4">
        <v>20201040106</v>
      </c>
      <c r="E239" s="6" t="s">
        <v>31</v>
      </c>
    </row>
    <row r="240" ht="14.25" spans="1:5">
      <c r="A240" s="3">
        <v>238</v>
      </c>
      <c r="B240" s="3" t="s">
        <v>6</v>
      </c>
      <c r="C240" s="6" t="s">
        <v>249</v>
      </c>
      <c r="D240" s="6">
        <v>20201040139</v>
      </c>
      <c r="E240" s="6" t="s">
        <v>31</v>
      </c>
    </row>
    <row r="241" ht="14.25" spans="1:5">
      <c r="A241" s="3">
        <v>239</v>
      </c>
      <c r="B241" s="3" t="s">
        <v>6</v>
      </c>
      <c r="C241" s="6" t="s">
        <v>250</v>
      </c>
      <c r="D241" s="6">
        <v>20201040110</v>
      </c>
      <c r="E241" s="6" t="s">
        <v>31</v>
      </c>
    </row>
    <row r="242" ht="14.25" spans="1:5">
      <c r="A242" s="3">
        <v>240</v>
      </c>
      <c r="B242" s="3" t="s">
        <v>6</v>
      </c>
      <c r="C242" s="5" t="s">
        <v>251</v>
      </c>
      <c r="D242" s="5">
        <v>19201090109</v>
      </c>
      <c r="E242" s="4" t="s">
        <v>8</v>
      </c>
    </row>
    <row r="243" ht="14.25" spans="1:5">
      <c r="A243" s="3">
        <v>241</v>
      </c>
      <c r="B243" s="3" t="s">
        <v>6</v>
      </c>
      <c r="C243" s="5" t="s">
        <v>252</v>
      </c>
      <c r="D243" s="5">
        <v>19201090118</v>
      </c>
      <c r="E243" s="4" t="s">
        <v>13</v>
      </c>
    </row>
    <row r="244" ht="14.25" spans="1:5">
      <c r="A244" s="3">
        <v>242</v>
      </c>
      <c r="B244" s="3" t="s">
        <v>6</v>
      </c>
      <c r="C244" s="5" t="s">
        <v>253</v>
      </c>
      <c r="D244" s="5">
        <v>19201090102</v>
      </c>
      <c r="E244" s="4" t="s">
        <v>13</v>
      </c>
    </row>
    <row r="245" ht="14.25" spans="1:5">
      <c r="A245" s="3">
        <v>243</v>
      </c>
      <c r="B245" s="3" t="s">
        <v>6</v>
      </c>
      <c r="C245" s="5" t="s">
        <v>254</v>
      </c>
      <c r="D245" s="5">
        <v>19201090124</v>
      </c>
      <c r="E245" s="4" t="s">
        <v>13</v>
      </c>
    </row>
    <row r="246" ht="14.25" spans="1:5">
      <c r="A246" s="3">
        <v>244</v>
      </c>
      <c r="B246" s="3" t="s">
        <v>6</v>
      </c>
      <c r="C246" s="5" t="s">
        <v>255</v>
      </c>
      <c r="D246" s="5">
        <v>19201090144</v>
      </c>
      <c r="E246" s="4" t="s">
        <v>13</v>
      </c>
    </row>
    <row r="247" ht="14.25" spans="1:5">
      <c r="A247" s="3">
        <v>245</v>
      </c>
      <c r="B247" s="3" t="s">
        <v>6</v>
      </c>
      <c r="C247" s="5" t="s">
        <v>256</v>
      </c>
      <c r="D247" s="5">
        <v>19201090106</v>
      </c>
      <c r="E247" s="4" t="s">
        <v>31</v>
      </c>
    </row>
    <row r="248" ht="14.25" spans="1:5">
      <c r="A248" s="3">
        <v>246</v>
      </c>
      <c r="B248" s="3" t="s">
        <v>6</v>
      </c>
      <c r="C248" s="5" t="s">
        <v>257</v>
      </c>
      <c r="D248" s="5">
        <v>19201090123</v>
      </c>
      <c r="E248" s="4" t="s">
        <v>31</v>
      </c>
    </row>
    <row r="249" ht="14.25" spans="1:5">
      <c r="A249" s="3">
        <v>247</v>
      </c>
      <c r="B249" s="3" t="s">
        <v>6</v>
      </c>
      <c r="C249" s="5" t="s">
        <v>258</v>
      </c>
      <c r="D249" s="5">
        <v>17206020140</v>
      </c>
      <c r="E249" s="4" t="s">
        <v>31</v>
      </c>
    </row>
    <row r="250" ht="14.25" spans="1:5">
      <c r="A250" s="3">
        <v>248</v>
      </c>
      <c r="B250" s="3" t="s">
        <v>6</v>
      </c>
      <c r="C250" s="5" t="s">
        <v>259</v>
      </c>
      <c r="D250" s="5">
        <v>19201090107</v>
      </c>
      <c r="E250" s="4" t="s">
        <v>31</v>
      </c>
    </row>
    <row r="251" ht="14.25" spans="1:5">
      <c r="A251" s="3">
        <v>249</v>
      </c>
      <c r="B251" s="3" t="s">
        <v>6</v>
      </c>
      <c r="C251" s="5" t="s">
        <v>260</v>
      </c>
      <c r="D251" s="5">
        <v>17201090106</v>
      </c>
      <c r="E251" s="4" t="s">
        <v>31</v>
      </c>
    </row>
    <row r="252" ht="14.25" spans="1:5">
      <c r="A252" s="3">
        <v>250</v>
      </c>
      <c r="B252" s="3" t="s">
        <v>6</v>
      </c>
      <c r="C252" s="4" t="s">
        <v>261</v>
      </c>
      <c r="D252" s="4">
        <v>20201030204</v>
      </c>
      <c r="E252" s="4" t="s">
        <v>8</v>
      </c>
    </row>
    <row r="253" ht="14.25" spans="1:5">
      <c r="A253" s="3">
        <v>251</v>
      </c>
      <c r="B253" s="3" t="s">
        <v>6</v>
      </c>
      <c r="C253" s="4" t="s">
        <v>262</v>
      </c>
      <c r="D253" s="4">
        <v>20201030220</v>
      </c>
      <c r="E253" s="4" t="s">
        <v>13</v>
      </c>
    </row>
    <row r="254" ht="14.25" spans="1:5">
      <c r="A254" s="3">
        <v>252</v>
      </c>
      <c r="B254" s="3" t="s">
        <v>6</v>
      </c>
      <c r="C254" s="4" t="s">
        <v>263</v>
      </c>
      <c r="D254" s="4">
        <v>20201030223</v>
      </c>
      <c r="E254" s="4" t="s">
        <v>13</v>
      </c>
    </row>
    <row r="255" ht="14.25" spans="1:5">
      <c r="A255" s="3">
        <v>253</v>
      </c>
      <c r="B255" s="3" t="s">
        <v>6</v>
      </c>
      <c r="C255" s="4" t="s">
        <v>264</v>
      </c>
      <c r="D255" s="4">
        <v>20201030214</v>
      </c>
      <c r="E255" s="4" t="s">
        <v>13</v>
      </c>
    </row>
    <row r="256" ht="14.25" spans="1:5">
      <c r="A256" s="3">
        <v>254</v>
      </c>
      <c r="B256" s="3" t="s">
        <v>6</v>
      </c>
      <c r="C256" s="4" t="s">
        <v>265</v>
      </c>
      <c r="D256" s="4">
        <v>20201030106</v>
      </c>
      <c r="E256" s="4" t="s">
        <v>31</v>
      </c>
    </row>
    <row r="257" ht="14.25" spans="1:5">
      <c r="A257" s="3">
        <v>255</v>
      </c>
      <c r="B257" s="3" t="s">
        <v>6</v>
      </c>
      <c r="C257" s="4" t="s">
        <v>266</v>
      </c>
      <c r="D257" s="4">
        <v>20201030128</v>
      </c>
      <c r="E257" s="4" t="s">
        <v>31</v>
      </c>
    </row>
    <row r="258" ht="14.25" spans="1:5">
      <c r="A258" s="3">
        <v>256</v>
      </c>
      <c r="B258" s="3" t="s">
        <v>6</v>
      </c>
      <c r="C258" s="4" t="s">
        <v>267</v>
      </c>
      <c r="D258" s="4">
        <v>20201030126</v>
      </c>
      <c r="E258" s="4" t="s">
        <v>31</v>
      </c>
    </row>
    <row r="259" ht="14.25" spans="1:5">
      <c r="A259" s="3">
        <v>257</v>
      </c>
      <c r="B259" s="3" t="s">
        <v>6</v>
      </c>
      <c r="C259" s="4" t="s">
        <v>268</v>
      </c>
      <c r="D259" s="4">
        <v>20201030104</v>
      </c>
      <c r="E259" s="4" t="s">
        <v>31</v>
      </c>
    </row>
    <row r="260" ht="14.25" spans="1:5">
      <c r="A260" s="3">
        <v>258</v>
      </c>
      <c r="B260" s="3" t="s">
        <v>6</v>
      </c>
      <c r="C260" s="4" t="s">
        <v>269</v>
      </c>
      <c r="D260" s="4">
        <v>20201030120</v>
      </c>
      <c r="E260" s="4" t="s">
        <v>31</v>
      </c>
    </row>
    <row r="261" ht="14.25" spans="1:5">
      <c r="A261" s="3">
        <v>259</v>
      </c>
      <c r="B261" s="3" t="s">
        <v>6</v>
      </c>
      <c r="C261" s="5" t="s">
        <v>270</v>
      </c>
      <c r="D261" s="5">
        <v>20201070108</v>
      </c>
      <c r="E261" s="5" t="s">
        <v>8</v>
      </c>
    </row>
    <row r="262" ht="14.25" spans="1:5">
      <c r="A262" s="3">
        <v>260</v>
      </c>
      <c r="B262" s="3" t="s">
        <v>6</v>
      </c>
      <c r="C262" s="5" t="s">
        <v>271</v>
      </c>
      <c r="D262" s="5">
        <v>20201070125</v>
      </c>
      <c r="E262" s="5" t="s">
        <v>13</v>
      </c>
    </row>
    <row r="263" ht="14.25" spans="1:5">
      <c r="A263" s="3">
        <v>261</v>
      </c>
      <c r="B263" s="3" t="s">
        <v>6</v>
      </c>
      <c r="C263" s="5" t="s">
        <v>272</v>
      </c>
      <c r="D263" s="5">
        <v>20201070132</v>
      </c>
      <c r="E263" s="5" t="s">
        <v>31</v>
      </c>
    </row>
    <row r="264" ht="14.25" spans="1:5">
      <c r="A264" s="3">
        <v>262</v>
      </c>
      <c r="B264" s="3" t="s">
        <v>6</v>
      </c>
      <c r="C264" s="5" t="s">
        <v>273</v>
      </c>
      <c r="D264" s="5">
        <v>20201070134</v>
      </c>
      <c r="E264" s="5" t="s">
        <v>31</v>
      </c>
    </row>
    <row r="265" ht="14.25" spans="1:5">
      <c r="A265" s="3">
        <v>263</v>
      </c>
      <c r="B265" s="3" t="s">
        <v>6</v>
      </c>
      <c r="C265" s="5" t="s">
        <v>274</v>
      </c>
      <c r="D265" s="5">
        <v>20201070115</v>
      </c>
      <c r="E265" s="5" t="s">
        <v>31</v>
      </c>
    </row>
    <row r="266" ht="14.25" spans="1:5">
      <c r="A266" s="3">
        <v>264</v>
      </c>
      <c r="B266" s="3" t="s">
        <v>6</v>
      </c>
      <c r="C266" s="5" t="s">
        <v>275</v>
      </c>
      <c r="D266" s="5">
        <v>20201070107</v>
      </c>
      <c r="E266" s="5" t="s">
        <v>31</v>
      </c>
    </row>
    <row r="267" ht="14.25" spans="1:5">
      <c r="A267" s="3">
        <v>265</v>
      </c>
      <c r="B267" s="3" t="s">
        <v>6</v>
      </c>
      <c r="C267" s="5" t="s">
        <v>276</v>
      </c>
      <c r="D267" s="5">
        <v>20201070141</v>
      </c>
      <c r="E267" s="5" t="s">
        <v>31</v>
      </c>
    </row>
    <row r="268" ht="14.25" spans="1:5">
      <c r="A268" s="3">
        <v>266</v>
      </c>
      <c r="B268" s="3" t="s">
        <v>6</v>
      </c>
      <c r="C268" s="4" t="s">
        <v>277</v>
      </c>
      <c r="D268" s="5">
        <v>19201070106</v>
      </c>
      <c r="E268" s="4" t="s">
        <v>13</v>
      </c>
    </row>
    <row r="269" ht="14.25" spans="1:5">
      <c r="A269" s="3">
        <v>267</v>
      </c>
      <c r="B269" s="3" t="s">
        <v>6</v>
      </c>
      <c r="C269" s="4" t="s">
        <v>278</v>
      </c>
      <c r="D269" s="5">
        <v>19201070140</v>
      </c>
      <c r="E269" s="4" t="s">
        <v>13</v>
      </c>
    </row>
    <row r="270" ht="14.25" spans="1:5">
      <c r="A270" s="3">
        <v>268</v>
      </c>
      <c r="B270" s="3" t="s">
        <v>6</v>
      </c>
      <c r="C270" s="4" t="s">
        <v>279</v>
      </c>
      <c r="D270" s="5">
        <v>19201070103</v>
      </c>
      <c r="E270" s="4" t="s">
        <v>13</v>
      </c>
    </row>
    <row r="271" ht="14.25" spans="1:5">
      <c r="A271" s="3">
        <v>269</v>
      </c>
      <c r="B271" s="3" t="s">
        <v>6</v>
      </c>
      <c r="C271" s="4" t="s">
        <v>280</v>
      </c>
      <c r="D271" s="5">
        <v>19201070142</v>
      </c>
      <c r="E271" s="4" t="s">
        <v>13</v>
      </c>
    </row>
    <row r="272" ht="14.25" spans="1:5">
      <c r="A272" s="3">
        <v>270</v>
      </c>
      <c r="B272" s="3" t="s">
        <v>6</v>
      </c>
      <c r="C272" s="4" t="s">
        <v>281</v>
      </c>
      <c r="D272" s="5">
        <v>19201070127</v>
      </c>
      <c r="E272" s="4" t="s">
        <v>31</v>
      </c>
    </row>
    <row r="273" ht="14.25" spans="1:5">
      <c r="A273" s="3">
        <v>271</v>
      </c>
      <c r="B273" s="3" t="s">
        <v>6</v>
      </c>
      <c r="C273" s="4" t="s">
        <v>282</v>
      </c>
      <c r="D273" s="5">
        <v>19201070103</v>
      </c>
      <c r="E273" s="4" t="s">
        <v>31</v>
      </c>
    </row>
    <row r="274" ht="14.25" spans="1:5">
      <c r="A274" s="3">
        <v>272</v>
      </c>
      <c r="B274" s="3" t="s">
        <v>6</v>
      </c>
      <c r="C274" s="4" t="s">
        <v>283</v>
      </c>
      <c r="D274" s="5">
        <v>19201070114</v>
      </c>
      <c r="E274" s="4" t="s">
        <v>31</v>
      </c>
    </row>
    <row r="275" ht="14.25" spans="1:5">
      <c r="A275" s="3">
        <v>273</v>
      </c>
      <c r="B275" s="3" t="s">
        <v>6</v>
      </c>
      <c r="C275" s="4" t="s">
        <v>284</v>
      </c>
      <c r="D275" s="5">
        <v>19201070108</v>
      </c>
      <c r="E275" s="4" t="s">
        <v>31</v>
      </c>
    </row>
    <row r="276" ht="14.25" spans="1:5">
      <c r="A276" s="3">
        <v>274</v>
      </c>
      <c r="B276" s="3" t="s">
        <v>6</v>
      </c>
      <c r="C276" s="4" t="s">
        <v>285</v>
      </c>
      <c r="D276" s="4">
        <v>19201030131</v>
      </c>
      <c r="E276" s="5" t="s">
        <v>8</v>
      </c>
    </row>
    <row r="277" ht="14.25" spans="1:5">
      <c r="A277" s="3">
        <v>275</v>
      </c>
      <c r="B277" s="3" t="s">
        <v>6</v>
      </c>
      <c r="C277" s="4" t="s">
        <v>286</v>
      </c>
      <c r="D277" s="4">
        <v>19201030127</v>
      </c>
      <c r="E277" s="4" t="s">
        <v>13</v>
      </c>
    </row>
    <row r="278" ht="14.25" spans="1:5">
      <c r="A278" s="3">
        <v>276</v>
      </c>
      <c r="B278" s="3" t="s">
        <v>6</v>
      </c>
      <c r="C278" s="4" t="s">
        <v>287</v>
      </c>
      <c r="D278" s="4">
        <v>19201030111</v>
      </c>
      <c r="E278" s="4" t="s">
        <v>13</v>
      </c>
    </row>
    <row r="279" ht="14.25" spans="1:5">
      <c r="A279" s="3">
        <v>277</v>
      </c>
      <c r="B279" s="3" t="s">
        <v>6</v>
      </c>
      <c r="C279" s="4" t="s">
        <v>288</v>
      </c>
      <c r="D279" s="4">
        <v>19201030123</v>
      </c>
      <c r="E279" s="5" t="s">
        <v>31</v>
      </c>
    </row>
    <row r="280" ht="14.25" spans="1:5">
      <c r="A280" s="3">
        <v>278</v>
      </c>
      <c r="B280" s="3" t="s">
        <v>6</v>
      </c>
      <c r="C280" s="4" t="s">
        <v>289</v>
      </c>
      <c r="D280" s="4">
        <v>19201030141</v>
      </c>
      <c r="E280" s="5" t="s">
        <v>31</v>
      </c>
    </row>
    <row r="281" ht="14.25" spans="1:5">
      <c r="A281" s="3">
        <v>279</v>
      </c>
      <c r="B281" s="3" t="s">
        <v>6</v>
      </c>
      <c r="C281" s="4" t="s">
        <v>290</v>
      </c>
      <c r="D281" s="4">
        <v>19201030138</v>
      </c>
      <c r="E281" s="5" t="s">
        <v>31</v>
      </c>
    </row>
    <row r="282" ht="14.25" spans="1:5">
      <c r="A282" s="3">
        <v>280</v>
      </c>
      <c r="B282" s="3" t="s">
        <v>6</v>
      </c>
      <c r="C282" s="4" t="s">
        <v>291</v>
      </c>
      <c r="D282" s="4">
        <v>19201030144</v>
      </c>
      <c r="E282" s="5" t="s">
        <v>31</v>
      </c>
    </row>
    <row r="283" ht="14.25" spans="1:5">
      <c r="A283" s="3">
        <v>281</v>
      </c>
      <c r="B283" s="3" t="s">
        <v>6</v>
      </c>
      <c r="C283" s="5" t="s">
        <v>292</v>
      </c>
      <c r="D283" s="5">
        <v>20201120209</v>
      </c>
      <c r="E283" s="5" t="s">
        <v>8</v>
      </c>
    </row>
    <row r="284" ht="14.25" spans="1:5">
      <c r="A284" s="3">
        <v>282</v>
      </c>
      <c r="B284" s="3" t="s">
        <v>6</v>
      </c>
      <c r="C284" s="5" t="s">
        <v>293</v>
      </c>
      <c r="D284" s="5">
        <v>20201120219</v>
      </c>
      <c r="E284" s="5" t="s">
        <v>13</v>
      </c>
    </row>
    <row r="285" ht="14.25" spans="1:5">
      <c r="A285" s="3">
        <v>283</v>
      </c>
      <c r="B285" s="3" t="s">
        <v>6</v>
      </c>
      <c r="C285" s="5" t="s">
        <v>294</v>
      </c>
      <c r="D285" s="5">
        <v>20201120224</v>
      </c>
      <c r="E285" s="5" t="s">
        <v>13</v>
      </c>
    </row>
    <row r="286" ht="14.25" spans="1:5">
      <c r="A286" s="3">
        <v>284</v>
      </c>
      <c r="B286" s="3" t="s">
        <v>6</v>
      </c>
      <c r="C286" s="5" t="s">
        <v>295</v>
      </c>
      <c r="D286" s="5">
        <v>20201120218</v>
      </c>
      <c r="E286" s="5" t="s">
        <v>13</v>
      </c>
    </row>
    <row r="287" ht="14.25" spans="1:5">
      <c r="A287" s="3">
        <v>285</v>
      </c>
      <c r="B287" s="3" t="s">
        <v>6</v>
      </c>
      <c r="C287" s="5" t="s">
        <v>296</v>
      </c>
      <c r="D287" s="5">
        <v>20201120225</v>
      </c>
      <c r="E287" s="5" t="s">
        <v>13</v>
      </c>
    </row>
    <row r="288" ht="14.25" spans="1:5">
      <c r="A288" s="3">
        <v>286</v>
      </c>
      <c r="B288" s="3" t="s">
        <v>6</v>
      </c>
      <c r="C288" s="5" t="s">
        <v>297</v>
      </c>
      <c r="D288" s="5">
        <v>20201120127</v>
      </c>
      <c r="E288" s="5" t="s">
        <v>13</v>
      </c>
    </row>
    <row r="289" ht="14.25" spans="1:5">
      <c r="A289" s="3">
        <v>287</v>
      </c>
      <c r="B289" s="3" t="s">
        <v>6</v>
      </c>
      <c r="C289" s="5" t="s">
        <v>298</v>
      </c>
      <c r="D289" s="5">
        <v>20206010232</v>
      </c>
      <c r="E289" s="5" t="s">
        <v>13</v>
      </c>
    </row>
    <row r="290" ht="14.25" spans="1:5">
      <c r="A290" s="3">
        <v>288</v>
      </c>
      <c r="B290" s="3" t="s">
        <v>6</v>
      </c>
      <c r="C290" s="5" t="s">
        <v>299</v>
      </c>
      <c r="D290" s="5">
        <v>20201120104</v>
      </c>
      <c r="E290" s="5" t="s">
        <v>13</v>
      </c>
    </row>
    <row r="291" ht="14.25" spans="1:5">
      <c r="A291" s="3">
        <v>289</v>
      </c>
      <c r="B291" s="3" t="s">
        <v>6</v>
      </c>
      <c r="C291" s="5" t="s">
        <v>300</v>
      </c>
      <c r="D291" s="5">
        <v>20201120239</v>
      </c>
      <c r="E291" s="5" t="s">
        <v>31</v>
      </c>
    </row>
    <row r="292" ht="14.25" spans="1:5">
      <c r="A292" s="3">
        <v>290</v>
      </c>
      <c r="B292" s="3" t="s">
        <v>6</v>
      </c>
      <c r="C292" s="5" t="s">
        <v>301</v>
      </c>
      <c r="D292" s="5">
        <v>20201030110</v>
      </c>
      <c r="E292" s="5" t="s">
        <v>31</v>
      </c>
    </row>
    <row r="293" ht="14.25" spans="1:5">
      <c r="A293" s="3">
        <v>291</v>
      </c>
      <c r="B293" s="3" t="s">
        <v>6</v>
      </c>
      <c r="C293" s="5" t="s">
        <v>302</v>
      </c>
      <c r="D293" s="5">
        <v>20201120240</v>
      </c>
      <c r="E293" s="5" t="s">
        <v>31</v>
      </c>
    </row>
    <row r="294" ht="14.25" spans="1:5">
      <c r="A294" s="3">
        <v>292</v>
      </c>
      <c r="B294" s="3" t="s">
        <v>6</v>
      </c>
      <c r="C294" s="5" t="s">
        <v>303</v>
      </c>
      <c r="D294" s="5">
        <v>20201120208</v>
      </c>
      <c r="E294" s="5" t="s">
        <v>31</v>
      </c>
    </row>
    <row r="295" ht="14.25" spans="1:5">
      <c r="A295" s="3">
        <v>293</v>
      </c>
      <c r="B295" s="3" t="s">
        <v>6</v>
      </c>
      <c r="C295" s="5" t="s">
        <v>304</v>
      </c>
      <c r="D295" s="5">
        <v>20201120229</v>
      </c>
      <c r="E295" s="5" t="s">
        <v>31</v>
      </c>
    </row>
    <row r="296" ht="14.25" spans="1:5">
      <c r="A296" s="3">
        <v>294</v>
      </c>
      <c r="B296" s="3" t="s">
        <v>6</v>
      </c>
      <c r="C296" s="5" t="s">
        <v>305</v>
      </c>
      <c r="D296" s="5">
        <v>20201120226</v>
      </c>
      <c r="E296" s="5" t="s">
        <v>31</v>
      </c>
    </row>
    <row r="297" ht="14.25" spans="1:5">
      <c r="A297" s="3">
        <v>295</v>
      </c>
      <c r="B297" s="3" t="s">
        <v>6</v>
      </c>
      <c r="C297" s="5" t="s">
        <v>306</v>
      </c>
      <c r="D297" s="5">
        <v>20201120142</v>
      </c>
      <c r="E297" s="5" t="s">
        <v>31</v>
      </c>
    </row>
    <row r="298" ht="14.25" spans="1:5">
      <c r="A298" s="3">
        <v>296</v>
      </c>
      <c r="B298" s="3" t="s">
        <v>6</v>
      </c>
      <c r="C298" s="5" t="s">
        <v>307</v>
      </c>
      <c r="D298" s="5">
        <v>20201120130</v>
      </c>
      <c r="E298" s="5" t="s">
        <v>31</v>
      </c>
    </row>
    <row r="299" ht="14.25" spans="1:5">
      <c r="A299" s="3">
        <v>297</v>
      </c>
      <c r="B299" s="3" t="s">
        <v>6</v>
      </c>
      <c r="C299" s="5" t="s">
        <v>308</v>
      </c>
      <c r="D299" s="5">
        <v>20201120119</v>
      </c>
      <c r="E299" s="5" t="s">
        <v>31</v>
      </c>
    </row>
    <row r="300" ht="14.25" spans="1:5">
      <c r="A300" s="3">
        <v>298</v>
      </c>
      <c r="B300" s="3" t="s">
        <v>6</v>
      </c>
      <c r="C300" s="5" t="s">
        <v>309</v>
      </c>
      <c r="D300" s="5">
        <v>20201120242</v>
      </c>
      <c r="E300" s="5" t="s">
        <v>31</v>
      </c>
    </row>
    <row r="301" ht="14.25" spans="1:5">
      <c r="A301" s="3">
        <v>299</v>
      </c>
      <c r="B301" s="3" t="s">
        <v>6</v>
      </c>
      <c r="C301" s="5" t="s">
        <v>310</v>
      </c>
      <c r="D301" s="5">
        <v>20201120117</v>
      </c>
      <c r="E301" s="5" t="s">
        <v>31</v>
      </c>
    </row>
    <row r="302" ht="14.25" spans="1:5">
      <c r="A302" s="3">
        <v>300</v>
      </c>
      <c r="B302" s="3" t="s">
        <v>6</v>
      </c>
      <c r="C302" s="5" t="s">
        <v>311</v>
      </c>
      <c r="D302" s="5">
        <v>20201120116</v>
      </c>
      <c r="E302" s="5" t="s">
        <v>31</v>
      </c>
    </row>
    <row r="303" ht="14.25" spans="1:5">
      <c r="A303" s="3">
        <v>301</v>
      </c>
      <c r="B303" s="3" t="s">
        <v>6</v>
      </c>
      <c r="C303" s="5" t="s">
        <v>312</v>
      </c>
      <c r="D303" s="5">
        <v>20201120134</v>
      </c>
      <c r="E303" s="5" t="s">
        <v>31</v>
      </c>
    </row>
    <row r="304" ht="14.25" spans="1:5">
      <c r="A304" s="3">
        <v>302</v>
      </c>
      <c r="B304" s="3" t="s">
        <v>6</v>
      </c>
      <c r="C304" s="5" t="s">
        <v>313</v>
      </c>
      <c r="D304" s="5">
        <v>20201120222</v>
      </c>
      <c r="E304" s="5" t="s">
        <v>31</v>
      </c>
    </row>
    <row r="305" ht="14.25" spans="1:5">
      <c r="A305" s="3">
        <v>303</v>
      </c>
      <c r="B305" s="3" t="s">
        <v>6</v>
      </c>
      <c r="C305" s="7" t="s">
        <v>314</v>
      </c>
      <c r="D305" s="7">
        <v>19201040115</v>
      </c>
      <c r="E305" s="7" t="s">
        <v>8</v>
      </c>
    </row>
    <row r="306" ht="14.25" spans="1:5">
      <c r="A306" s="3">
        <v>304</v>
      </c>
      <c r="B306" s="3" t="s">
        <v>6</v>
      </c>
      <c r="C306" s="7" t="s">
        <v>315</v>
      </c>
      <c r="D306" s="7">
        <v>19201040201</v>
      </c>
      <c r="E306" s="7" t="s">
        <v>8</v>
      </c>
    </row>
    <row r="307" ht="14.25" spans="1:5">
      <c r="A307" s="3">
        <v>305</v>
      </c>
      <c r="B307" s="3" t="s">
        <v>6</v>
      </c>
      <c r="C307" s="7" t="s">
        <v>316</v>
      </c>
      <c r="D307" s="7">
        <v>19201040234</v>
      </c>
      <c r="E307" s="7" t="s">
        <v>13</v>
      </c>
    </row>
    <row r="308" ht="14.25" spans="1:5">
      <c r="A308" s="3">
        <v>306</v>
      </c>
      <c r="B308" s="3" t="s">
        <v>6</v>
      </c>
      <c r="C308" s="7" t="s">
        <v>317</v>
      </c>
      <c r="D308" s="7">
        <v>19201040141</v>
      </c>
      <c r="E308" s="7" t="s">
        <v>13</v>
      </c>
    </row>
    <row r="309" ht="14.25" spans="1:5">
      <c r="A309" s="3">
        <v>307</v>
      </c>
      <c r="B309" s="3" t="s">
        <v>6</v>
      </c>
      <c r="C309" s="7" t="s">
        <v>318</v>
      </c>
      <c r="D309" s="7">
        <v>19201040213</v>
      </c>
      <c r="E309" s="7" t="s">
        <v>13</v>
      </c>
    </row>
    <row r="310" ht="14.25" spans="1:5">
      <c r="A310" s="3">
        <v>308</v>
      </c>
      <c r="B310" s="3" t="s">
        <v>6</v>
      </c>
      <c r="C310" s="7" t="s">
        <v>319</v>
      </c>
      <c r="D310" s="7">
        <v>19201040121</v>
      </c>
      <c r="E310" s="7" t="s">
        <v>13</v>
      </c>
    </row>
    <row r="311" ht="14.25" spans="1:5">
      <c r="A311" s="3">
        <v>309</v>
      </c>
      <c r="B311" s="3" t="s">
        <v>6</v>
      </c>
      <c r="C311" s="7" t="s">
        <v>320</v>
      </c>
      <c r="D311" s="7">
        <v>19201040222</v>
      </c>
      <c r="E311" s="7" t="s">
        <v>13</v>
      </c>
    </row>
    <row r="312" ht="14.25" spans="1:5">
      <c r="A312" s="3">
        <v>310</v>
      </c>
      <c r="B312" s="3" t="s">
        <v>6</v>
      </c>
      <c r="C312" s="7" t="s">
        <v>321</v>
      </c>
      <c r="D312" s="7">
        <v>19201040107</v>
      </c>
      <c r="E312" s="7" t="s">
        <v>13</v>
      </c>
    </row>
    <row r="313" ht="14.25" spans="1:5">
      <c r="A313" s="3">
        <v>311</v>
      </c>
      <c r="B313" s="3" t="s">
        <v>6</v>
      </c>
      <c r="C313" s="7" t="s">
        <v>322</v>
      </c>
      <c r="D313" s="7">
        <v>19201040209</v>
      </c>
      <c r="E313" s="7" t="s">
        <v>13</v>
      </c>
    </row>
    <row r="314" ht="14.25" spans="1:5">
      <c r="A314" s="3">
        <v>312</v>
      </c>
      <c r="B314" s="3" t="s">
        <v>6</v>
      </c>
      <c r="C314" s="7" t="s">
        <v>323</v>
      </c>
      <c r="D314" s="7">
        <v>19201040138</v>
      </c>
      <c r="E314" s="7" t="s">
        <v>31</v>
      </c>
    </row>
    <row r="315" ht="14.25" spans="1:5">
      <c r="A315" s="3">
        <v>313</v>
      </c>
      <c r="B315" s="3" t="s">
        <v>6</v>
      </c>
      <c r="C315" s="7" t="s">
        <v>324</v>
      </c>
      <c r="D315" s="7">
        <v>19201040125</v>
      </c>
      <c r="E315" s="7" t="s">
        <v>31</v>
      </c>
    </row>
    <row r="316" ht="14.25" spans="1:5">
      <c r="A316" s="3">
        <v>314</v>
      </c>
      <c r="B316" s="3" t="s">
        <v>6</v>
      </c>
      <c r="C316" s="7" t="s">
        <v>325</v>
      </c>
      <c r="D316" s="7">
        <v>19201040103</v>
      </c>
      <c r="E316" s="7" t="s">
        <v>31</v>
      </c>
    </row>
    <row r="317" ht="14.25" spans="1:5">
      <c r="A317" s="3">
        <v>315</v>
      </c>
      <c r="B317" s="3" t="s">
        <v>6</v>
      </c>
      <c r="C317" s="7" t="s">
        <v>326</v>
      </c>
      <c r="D317" s="7">
        <v>19201040119</v>
      </c>
      <c r="E317" s="7" t="s">
        <v>31</v>
      </c>
    </row>
    <row r="318" ht="14.25" spans="1:5">
      <c r="A318" s="3">
        <v>316</v>
      </c>
      <c r="B318" s="3" t="s">
        <v>6</v>
      </c>
      <c r="C318" s="7" t="s">
        <v>327</v>
      </c>
      <c r="D318" s="7">
        <v>19201040244</v>
      </c>
      <c r="E318" s="7" t="s">
        <v>31</v>
      </c>
    </row>
    <row r="319" ht="14.25" spans="1:5">
      <c r="A319" s="3">
        <v>317</v>
      </c>
      <c r="B319" s="3" t="s">
        <v>6</v>
      </c>
      <c r="C319" s="7" t="s">
        <v>328</v>
      </c>
      <c r="D319" s="7">
        <v>19201040226</v>
      </c>
      <c r="E319" s="7" t="s">
        <v>31</v>
      </c>
    </row>
    <row r="320" ht="14.25" spans="1:5">
      <c r="A320" s="3">
        <v>318</v>
      </c>
      <c r="B320" s="3" t="s">
        <v>6</v>
      </c>
      <c r="C320" s="7" t="s">
        <v>329</v>
      </c>
      <c r="D320" s="7">
        <v>19201040207</v>
      </c>
      <c r="E320" s="7" t="s">
        <v>31</v>
      </c>
    </row>
    <row r="321" ht="14.25" spans="1:5">
      <c r="A321" s="3">
        <v>319</v>
      </c>
      <c r="B321" s="3" t="s">
        <v>6</v>
      </c>
      <c r="C321" s="7" t="s">
        <v>330</v>
      </c>
      <c r="D321" s="7">
        <v>19205040220</v>
      </c>
      <c r="E321" s="7" t="s">
        <v>31</v>
      </c>
    </row>
    <row r="322" ht="14.25" spans="1:5">
      <c r="A322" s="3">
        <v>320</v>
      </c>
      <c r="B322" s="3" t="s">
        <v>6</v>
      </c>
      <c r="C322" s="7" t="s">
        <v>331</v>
      </c>
      <c r="D322" s="7">
        <v>19201040110</v>
      </c>
      <c r="E322" s="7" t="s">
        <v>31</v>
      </c>
    </row>
    <row r="323" ht="14.25" spans="1:5">
      <c r="A323" s="3">
        <v>321</v>
      </c>
      <c r="B323" s="3" t="s">
        <v>6</v>
      </c>
      <c r="C323" s="7" t="s">
        <v>332</v>
      </c>
      <c r="D323" s="7">
        <v>19201040223</v>
      </c>
      <c r="E323" s="7" t="s">
        <v>31</v>
      </c>
    </row>
    <row r="324" ht="14.25" spans="1:5">
      <c r="A324" s="3">
        <v>322</v>
      </c>
      <c r="B324" s="3" t="s">
        <v>6</v>
      </c>
      <c r="C324" s="7" t="s">
        <v>333</v>
      </c>
      <c r="D324" s="7">
        <v>19201040112</v>
      </c>
      <c r="E324" s="7" t="s">
        <v>31</v>
      </c>
    </row>
    <row r="325" ht="14.25" spans="1:5">
      <c r="A325" s="3">
        <v>323</v>
      </c>
      <c r="B325" s="3" t="s">
        <v>6</v>
      </c>
      <c r="C325" s="7" t="s">
        <v>334</v>
      </c>
      <c r="D325" s="7">
        <v>19201040133</v>
      </c>
      <c r="E325" s="7" t="s">
        <v>31</v>
      </c>
    </row>
    <row r="326" ht="14.25" spans="1:5">
      <c r="A326" s="3">
        <v>324</v>
      </c>
      <c r="B326" s="3" t="s">
        <v>6</v>
      </c>
      <c r="C326" s="7" t="s">
        <v>335</v>
      </c>
      <c r="D326" s="7">
        <v>19201040126</v>
      </c>
      <c r="E326" s="7" t="s">
        <v>31</v>
      </c>
    </row>
    <row r="327" ht="14.25" spans="1:5">
      <c r="A327" s="3">
        <v>325</v>
      </c>
      <c r="B327" s="3" t="s">
        <v>6</v>
      </c>
      <c r="C327" s="4" t="s">
        <v>336</v>
      </c>
      <c r="D327" s="4">
        <v>21201070137</v>
      </c>
      <c r="E327" s="4" t="s">
        <v>8</v>
      </c>
    </row>
    <row r="328" ht="14.25" spans="1:5">
      <c r="A328" s="3">
        <v>326</v>
      </c>
      <c r="B328" s="3" t="s">
        <v>6</v>
      </c>
      <c r="C328" s="4" t="s">
        <v>337</v>
      </c>
      <c r="D328" s="4">
        <v>21201070143</v>
      </c>
      <c r="E328" s="4" t="s">
        <v>13</v>
      </c>
    </row>
    <row r="329" ht="14.25" spans="1:5">
      <c r="A329" s="3">
        <v>327</v>
      </c>
      <c r="B329" s="3" t="s">
        <v>6</v>
      </c>
      <c r="C329" s="4" t="s">
        <v>338</v>
      </c>
      <c r="D329" s="4">
        <v>21201070145</v>
      </c>
      <c r="E329" s="4" t="s">
        <v>31</v>
      </c>
    </row>
    <row r="330" ht="14.25" spans="1:5">
      <c r="A330" s="3">
        <v>328</v>
      </c>
      <c r="B330" s="3" t="s">
        <v>6</v>
      </c>
      <c r="C330" s="7" t="s">
        <v>339</v>
      </c>
      <c r="D330" s="7">
        <v>20201090103</v>
      </c>
      <c r="E330" s="7" t="s">
        <v>8</v>
      </c>
    </row>
    <row r="331" ht="14.25" spans="1:5">
      <c r="A331" s="3">
        <v>329</v>
      </c>
      <c r="B331" s="3" t="s">
        <v>6</v>
      </c>
      <c r="C331" s="8" t="s">
        <v>340</v>
      </c>
      <c r="D331" s="8">
        <v>20201090204</v>
      </c>
      <c r="E331" s="8" t="s">
        <v>13</v>
      </c>
    </row>
    <row r="332" ht="14.25" spans="1:5">
      <c r="A332" s="3">
        <v>330</v>
      </c>
      <c r="B332" s="3" t="s">
        <v>6</v>
      </c>
      <c r="C332" s="7" t="s">
        <v>341</v>
      </c>
      <c r="D332" s="7">
        <v>20201090213</v>
      </c>
      <c r="E332" s="7" t="s">
        <v>13</v>
      </c>
    </row>
    <row r="333" ht="14.25" spans="1:5">
      <c r="A333" s="3">
        <v>331</v>
      </c>
      <c r="B333" s="3" t="s">
        <v>6</v>
      </c>
      <c r="C333" s="7" t="s">
        <v>342</v>
      </c>
      <c r="D333" s="7">
        <v>20201090216</v>
      </c>
      <c r="E333" s="7" t="s">
        <v>13</v>
      </c>
    </row>
    <row r="334" ht="14.25" spans="1:5">
      <c r="A334" s="3">
        <v>332</v>
      </c>
      <c r="B334" s="3" t="s">
        <v>6</v>
      </c>
      <c r="C334" s="7" t="s">
        <v>343</v>
      </c>
      <c r="D334" s="7">
        <v>20201090210</v>
      </c>
      <c r="E334" s="7" t="s">
        <v>13</v>
      </c>
    </row>
    <row r="335" ht="14.25" spans="1:5">
      <c r="A335" s="3">
        <v>333</v>
      </c>
      <c r="B335" s="3" t="s">
        <v>6</v>
      </c>
      <c r="C335" s="7" t="s">
        <v>344</v>
      </c>
      <c r="D335" s="7">
        <v>20201090120</v>
      </c>
      <c r="E335" s="7" t="s">
        <v>31</v>
      </c>
    </row>
    <row r="336" ht="14.25" spans="1:5">
      <c r="A336" s="3">
        <v>334</v>
      </c>
      <c r="B336" s="3" t="s">
        <v>6</v>
      </c>
      <c r="C336" s="7" t="s">
        <v>345</v>
      </c>
      <c r="D336" s="7">
        <v>20201090121</v>
      </c>
      <c r="E336" s="7" t="s">
        <v>31</v>
      </c>
    </row>
    <row r="337" ht="14.25" spans="1:5">
      <c r="A337" s="3">
        <v>335</v>
      </c>
      <c r="B337" s="3" t="s">
        <v>6</v>
      </c>
      <c r="C337" s="7" t="s">
        <v>346</v>
      </c>
      <c r="D337" s="7">
        <v>20201090128</v>
      </c>
      <c r="E337" s="7" t="s">
        <v>31</v>
      </c>
    </row>
    <row r="338" ht="14.25" spans="1:5">
      <c r="A338" s="3">
        <v>336</v>
      </c>
      <c r="B338" s="3" t="s">
        <v>6</v>
      </c>
      <c r="C338" s="7" t="s">
        <v>347</v>
      </c>
      <c r="D338" s="7">
        <v>20201090125</v>
      </c>
      <c r="E338" s="7" t="s">
        <v>31</v>
      </c>
    </row>
    <row r="339" ht="14.25" spans="1:5">
      <c r="A339" s="3">
        <v>337</v>
      </c>
      <c r="B339" s="3" t="s">
        <v>6</v>
      </c>
      <c r="C339" s="7" t="s">
        <v>348</v>
      </c>
      <c r="D339" s="7">
        <v>20201090112</v>
      </c>
      <c r="E339" s="7" t="s">
        <v>31</v>
      </c>
    </row>
    <row r="340" ht="14.25" spans="1:5">
      <c r="A340" s="3">
        <v>338</v>
      </c>
      <c r="B340" s="3" t="s">
        <v>6</v>
      </c>
      <c r="C340" s="7" t="s">
        <v>349</v>
      </c>
      <c r="D340" s="7">
        <v>20201090123</v>
      </c>
      <c r="E340" s="7" t="s">
        <v>31</v>
      </c>
    </row>
    <row r="341" ht="14.25" spans="1:5">
      <c r="A341" s="3">
        <v>339</v>
      </c>
      <c r="B341" s="3" t="s">
        <v>6</v>
      </c>
      <c r="C341" s="7" t="s">
        <v>350</v>
      </c>
      <c r="D341" s="7">
        <v>20201080219</v>
      </c>
      <c r="E341" s="7" t="s">
        <v>8</v>
      </c>
    </row>
    <row r="342" ht="14.25" spans="1:5">
      <c r="A342" s="3">
        <v>340</v>
      </c>
      <c r="B342" s="3" t="s">
        <v>6</v>
      </c>
      <c r="C342" s="7" t="s">
        <v>351</v>
      </c>
      <c r="D342" s="7">
        <v>20201080212</v>
      </c>
      <c r="E342" s="7" t="s">
        <v>8</v>
      </c>
    </row>
    <row r="343" ht="14.25" spans="1:5">
      <c r="A343" s="3">
        <v>341</v>
      </c>
      <c r="B343" s="3" t="s">
        <v>6</v>
      </c>
      <c r="C343" s="7" t="s">
        <v>352</v>
      </c>
      <c r="D343" s="7">
        <v>20203110124</v>
      </c>
      <c r="E343" s="7" t="s">
        <v>13</v>
      </c>
    </row>
    <row r="344" ht="14.25" spans="1:5">
      <c r="A344" s="3">
        <v>342</v>
      </c>
      <c r="B344" s="3" t="s">
        <v>6</v>
      </c>
      <c r="C344" s="7" t="s">
        <v>353</v>
      </c>
      <c r="D344" s="7">
        <v>20201080227</v>
      </c>
      <c r="E344" s="7" t="s">
        <v>13</v>
      </c>
    </row>
    <row r="345" ht="14.25" spans="1:5">
      <c r="A345" s="3">
        <v>343</v>
      </c>
      <c r="B345" s="3" t="s">
        <v>6</v>
      </c>
      <c r="C345" s="7" t="s">
        <v>354</v>
      </c>
      <c r="D345" s="7">
        <v>20201080233</v>
      </c>
      <c r="E345" s="7" t="s">
        <v>13</v>
      </c>
    </row>
    <row r="346" ht="14.25" spans="1:5">
      <c r="A346" s="3">
        <v>344</v>
      </c>
      <c r="B346" s="3" t="s">
        <v>6</v>
      </c>
      <c r="C346" s="7" t="s">
        <v>355</v>
      </c>
      <c r="D346" s="7">
        <v>20211040105</v>
      </c>
      <c r="E346" s="7" t="s">
        <v>13</v>
      </c>
    </row>
    <row r="347" ht="14.25" spans="1:5">
      <c r="A347" s="3">
        <v>345</v>
      </c>
      <c r="B347" s="3" t="s">
        <v>6</v>
      </c>
      <c r="C347" s="7" t="s">
        <v>356</v>
      </c>
      <c r="D347" s="7">
        <v>20201080239</v>
      </c>
      <c r="E347" s="7" t="s">
        <v>13</v>
      </c>
    </row>
    <row r="348" ht="14.25" spans="1:5">
      <c r="A348" s="3">
        <v>346</v>
      </c>
      <c r="B348" s="3" t="s">
        <v>6</v>
      </c>
      <c r="C348" s="7" t="s">
        <v>357</v>
      </c>
      <c r="D348" s="7">
        <v>20201080130</v>
      </c>
      <c r="E348" s="7" t="s">
        <v>13</v>
      </c>
    </row>
    <row r="349" ht="14.25" spans="1:5">
      <c r="A349" s="3">
        <v>347</v>
      </c>
      <c r="B349" s="3" t="s">
        <v>6</v>
      </c>
      <c r="C349" s="7" t="s">
        <v>358</v>
      </c>
      <c r="D349" s="7">
        <v>20204140226</v>
      </c>
      <c r="E349" s="7" t="s">
        <v>13</v>
      </c>
    </row>
    <row r="350" ht="14.25" spans="1:5">
      <c r="A350" s="3">
        <v>348</v>
      </c>
      <c r="B350" s="3" t="s">
        <v>6</v>
      </c>
      <c r="C350" s="7" t="s">
        <v>359</v>
      </c>
      <c r="D350" s="7">
        <v>20201080205</v>
      </c>
      <c r="E350" s="7" t="s">
        <v>13</v>
      </c>
    </row>
    <row r="351" ht="14.25" spans="1:5">
      <c r="A351" s="3">
        <v>349</v>
      </c>
      <c r="B351" s="3" t="s">
        <v>6</v>
      </c>
      <c r="C351" s="8" t="s">
        <v>360</v>
      </c>
      <c r="D351" s="7">
        <v>20201050217</v>
      </c>
      <c r="E351" s="7" t="s">
        <v>31</v>
      </c>
    </row>
    <row r="352" ht="14.25" spans="1:5">
      <c r="A352" s="3">
        <v>350</v>
      </c>
      <c r="B352" s="3" t="s">
        <v>6</v>
      </c>
      <c r="C352" s="7" t="s">
        <v>361</v>
      </c>
      <c r="D352" s="7">
        <v>20201080221</v>
      </c>
      <c r="E352" s="7" t="s">
        <v>31</v>
      </c>
    </row>
    <row r="353" ht="14.25" spans="1:5">
      <c r="A353" s="3">
        <v>351</v>
      </c>
      <c r="B353" s="3" t="s">
        <v>6</v>
      </c>
      <c r="C353" s="7" t="s">
        <v>362</v>
      </c>
      <c r="D353" s="7">
        <v>20201080120</v>
      </c>
      <c r="E353" s="7" t="s">
        <v>31</v>
      </c>
    </row>
    <row r="354" ht="14.25" spans="1:5">
      <c r="A354" s="3">
        <v>352</v>
      </c>
      <c r="B354" s="3" t="s">
        <v>6</v>
      </c>
      <c r="C354" s="7" t="s">
        <v>363</v>
      </c>
      <c r="D354" s="7">
        <v>20201080234</v>
      </c>
      <c r="E354" s="7" t="s">
        <v>31</v>
      </c>
    </row>
    <row r="355" ht="14.25" spans="1:5">
      <c r="A355" s="3">
        <v>353</v>
      </c>
      <c r="B355" s="3" t="s">
        <v>6</v>
      </c>
      <c r="C355" s="7" t="s">
        <v>364</v>
      </c>
      <c r="D355" s="7">
        <v>20201080209</v>
      </c>
      <c r="E355" s="7" t="s">
        <v>31</v>
      </c>
    </row>
    <row r="356" ht="14.25" spans="1:5">
      <c r="A356" s="3">
        <v>354</v>
      </c>
      <c r="B356" s="3" t="s">
        <v>6</v>
      </c>
      <c r="C356" s="7" t="s">
        <v>365</v>
      </c>
      <c r="D356" s="7">
        <v>20201080245</v>
      </c>
      <c r="E356" s="7" t="s">
        <v>31</v>
      </c>
    </row>
    <row r="357" ht="14.25" spans="1:5">
      <c r="A357" s="3">
        <v>355</v>
      </c>
      <c r="B357" s="3" t="s">
        <v>6</v>
      </c>
      <c r="C357" s="7" t="s">
        <v>366</v>
      </c>
      <c r="D357" s="7">
        <v>20201080243</v>
      </c>
      <c r="E357" s="7" t="s">
        <v>31</v>
      </c>
    </row>
    <row r="358" ht="14.25" spans="1:5">
      <c r="A358" s="3">
        <v>356</v>
      </c>
      <c r="B358" s="3" t="s">
        <v>6</v>
      </c>
      <c r="C358" s="7" t="s">
        <v>367</v>
      </c>
      <c r="D358" s="7">
        <v>20201080204</v>
      </c>
      <c r="E358" s="7" t="s">
        <v>31</v>
      </c>
    </row>
    <row r="359" ht="14.25" spans="1:5">
      <c r="A359" s="3">
        <v>357</v>
      </c>
      <c r="B359" s="3" t="s">
        <v>6</v>
      </c>
      <c r="C359" s="7" t="s">
        <v>368</v>
      </c>
      <c r="D359" s="7">
        <v>20206020227</v>
      </c>
      <c r="E359" s="7" t="s">
        <v>31</v>
      </c>
    </row>
    <row r="360" ht="14.25" spans="1:5">
      <c r="A360" s="3">
        <v>358</v>
      </c>
      <c r="B360" s="3" t="s">
        <v>6</v>
      </c>
      <c r="C360" s="7" t="s">
        <v>369</v>
      </c>
      <c r="D360" s="7">
        <v>20204140111</v>
      </c>
      <c r="E360" s="7" t="s">
        <v>31</v>
      </c>
    </row>
    <row r="361" ht="14.25" spans="1:5">
      <c r="A361" s="3">
        <v>359</v>
      </c>
      <c r="B361" s="3" t="s">
        <v>6</v>
      </c>
      <c r="C361" s="7" t="s">
        <v>370</v>
      </c>
      <c r="D361" s="7">
        <v>20201080131</v>
      </c>
      <c r="E361" s="7" t="s">
        <v>31</v>
      </c>
    </row>
    <row r="362" ht="14.25" spans="1:5">
      <c r="A362" s="3">
        <v>360</v>
      </c>
      <c r="B362" s="3" t="s">
        <v>6</v>
      </c>
      <c r="C362" s="7" t="s">
        <v>371</v>
      </c>
      <c r="D362" s="7">
        <v>20201080106</v>
      </c>
      <c r="E362" s="7" t="s">
        <v>31</v>
      </c>
    </row>
    <row r="363" ht="14.25" spans="1:5">
      <c r="A363" s="3">
        <v>361</v>
      </c>
      <c r="B363" s="3" t="s">
        <v>6</v>
      </c>
      <c r="C363" s="5" t="s">
        <v>372</v>
      </c>
      <c r="D363" s="5">
        <v>20206020218</v>
      </c>
      <c r="E363" s="5" t="s">
        <v>8</v>
      </c>
    </row>
    <row r="364" ht="14.25" spans="1:5">
      <c r="A364" s="3">
        <v>362</v>
      </c>
      <c r="B364" s="3" t="s">
        <v>6</v>
      </c>
      <c r="C364" s="5" t="s">
        <v>373</v>
      </c>
      <c r="D364" s="5">
        <v>20201010119</v>
      </c>
      <c r="E364" s="5" t="s">
        <v>8</v>
      </c>
    </row>
    <row r="365" ht="14.25" spans="1:5">
      <c r="A365" s="3">
        <v>363</v>
      </c>
      <c r="B365" s="3" t="s">
        <v>6</v>
      </c>
      <c r="C365" s="5" t="s">
        <v>374</v>
      </c>
      <c r="D365" s="5">
        <v>20201010139</v>
      </c>
      <c r="E365" s="5" t="s">
        <v>8</v>
      </c>
    </row>
    <row r="366" ht="14.25" spans="1:5">
      <c r="A366" s="3">
        <v>364</v>
      </c>
      <c r="B366" s="3" t="s">
        <v>6</v>
      </c>
      <c r="C366" s="5" t="s">
        <v>375</v>
      </c>
      <c r="D366" s="5">
        <v>20204170205</v>
      </c>
      <c r="E366" s="5" t="s">
        <v>8</v>
      </c>
    </row>
    <row r="367" ht="14.25" spans="1:5">
      <c r="A367" s="3">
        <v>365</v>
      </c>
      <c r="B367" s="3" t="s">
        <v>6</v>
      </c>
      <c r="C367" s="5" t="s">
        <v>376</v>
      </c>
      <c r="D367" s="5">
        <v>20201030124</v>
      </c>
      <c r="E367" s="5" t="s">
        <v>13</v>
      </c>
    </row>
    <row r="368" ht="14.25" spans="1:5">
      <c r="A368" s="3">
        <v>366</v>
      </c>
      <c r="B368" s="3" t="s">
        <v>6</v>
      </c>
      <c r="C368" s="5" t="s">
        <v>377</v>
      </c>
      <c r="D368" s="5">
        <v>18206010144</v>
      </c>
      <c r="E368" s="5" t="s">
        <v>13</v>
      </c>
    </row>
    <row r="369" ht="14.25" spans="1:5">
      <c r="A369" s="3">
        <v>367</v>
      </c>
      <c r="B369" s="3" t="s">
        <v>6</v>
      </c>
      <c r="C369" s="5" t="s">
        <v>378</v>
      </c>
      <c r="D369" s="5">
        <v>20201010217</v>
      </c>
      <c r="E369" s="5" t="s">
        <v>13</v>
      </c>
    </row>
    <row r="370" ht="14.25" spans="1:5">
      <c r="A370" s="3">
        <v>368</v>
      </c>
      <c r="B370" s="3" t="s">
        <v>6</v>
      </c>
      <c r="C370" s="5" t="s">
        <v>379</v>
      </c>
      <c r="D370" s="5">
        <v>20201010333</v>
      </c>
      <c r="E370" s="5" t="s">
        <v>13</v>
      </c>
    </row>
    <row r="371" ht="14.25" spans="1:5">
      <c r="A371" s="3">
        <v>369</v>
      </c>
      <c r="B371" s="3" t="s">
        <v>6</v>
      </c>
      <c r="C371" s="5" t="s">
        <v>380</v>
      </c>
      <c r="D371" s="5">
        <v>20203030124</v>
      </c>
      <c r="E371" s="5" t="s">
        <v>13</v>
      </c>
    </row>
    <row r="372" ht="14.25" spans="1:5">
      <c r="A372" s="3">
        <v>370</v>
      </c>
      <c r="B372" s="3" t="s">
        <v>6</v>
      </c>
      <c r="C372" s="5" t="s">
        <v>381</v>
      </c>
      <c r="D372" s="5">
        <v>20201070123</v>
      </c>
      <c r="E372" s="5" t="s">
        <v>13</v>
      </c>
    </row>
    <row r="373" ht="14.25" spans="1:5">
      <c r="A373" s="3">
        <v>371</v>
      </c>
      <c r="B373" s="3" t="s">
        <v>6</v>
      </c>
      <c r="C373" s="5" t="s">
        <v>382</v>
      </c>
      <c r="D373" s="5">
        <v>20201010215</v>
      </c>
      <c r="E373" s="5" t="s">
        <v>13</v>
      </c>
    </row>
    <row r="374" ht="14.25" spans="1:5">
      <c r="A374" s="3">
        <v>372</v>
      </c>
      <c r="B374" s="3" t="s">
        <v>6</v>
      </c>
      <c r="C374" s="5" t="s">
        <v>383</v>
      </c>
      <c r="D374" s="5">
        <v>20201010236</v>
      </c>
      <c r="E374" s="5" t="s">
        <v>13</v>
      </c>
    </row>
    <row r="375" ht="14.25" spans="1:5">
      <c r="A375" s="3">
        <v>373</v>
      </c>
      <c r="B375" s="3" t="s">
        <v>6</v>
      </c>
      <c r="C375" s="5" t="s">
        <v>384</v>
      </c>
      <c r="D375" s="5">
        <v>20201010417</v>
      </c>
      <c r="E375" s="5" t="s">
        <v>13</v>
      </c>
    </row>
    <row r="376" ht="14.25" spans="1:5">
      <c r="A376" s="3">
        <v>374</v>
      </c>
      <c r="B376" s="3" t="s">
        <v>6</v>
      </c>
      <c r="C376" s="5" t="s">
        <v>385</v>
      </c>
      <c r="D376" s="5">
        <v>20201010430</v>
      </c>
      <c r="E376" s="5" t="s">
        <v>13</v>
      </c>
    </row>
    <row r="377" ht="14.25" spans="1:5">
      <c r="A377" s="3">
        <v>375</v>
      </c>
      <c r="B377" s="3" t="s">
        <v>6</v>
      </c>
      <c r="C377" s="5" t="s">
        <v>386</v>
      </c>
      <c r="D377" s="5">
        <v>20201010242</v>
      </c>
      <c r="E377" s="5" t="s">
        <v>13</v>
      </c>
    </row>
    <row r="378" ht="14.25" spans="1:5">
      <c r="A378" s="3">
        <v>376</v>
      </c>
      <c r="B378" s="3" t="s">
        <v>6</v>
      </c>
      <c r="C378" s="5" t="s">
        <v>387</v>
      </c>
      <c r="D378" s="5">
        <v>20201010438</v>
      </c>
      <c r="E378" s="5" t="s">
        <v>13</v>
      </c>
    </row>
    <row r="379" ht="14.25" spans="1:5">
      <c r="A379" s="3">
        <v>377</v>
      </c>
      <c r="B379" s="3" t="s">
        <v>6</v>
      </c>
      <c r="C379" s="5" t="s">
        <v>388</v>
      </c>
      <c r="D379" s="5">
        <v>20201010444</v>
      </c>
      <c r="E379" s="5" t="s">
        <v>13</v>
      </c>
    </row>
    <row r="380" ht="14.25" spans="1:5">
      <c r="A380" s="3">
        <v>378</v>
      </c>
      <c r="B380" s="3" t="s">
        <v>6</v>
      </c>
      <c r="C380" s="5" t="s">
        <v>389</v>
      </c>
      <c r="D380" s="5">
        <v>20210060126</v>
      </c>
      <c r="E380" s="5" t="s">
        <v>13</v>
      </c>
    </row>
    <row r="381" ht="14.25" spans="1:5">
      <c r="A381" s="3">
        <v>379</v>
      </c>
      <c r="B381" s="3" t="s">
        <v>6</v>
      </c>
      <c r="C381" s="5" t="s">
        <v>390</v>
      </c>
      <c r="D381" s="5">
        <v>20201010308</v>
      </c>
      <c r="E381" s="5" t="s">
        <v>13</v>
      </c>
    </row>
    <row r="382" ht="14.25" spans="1:5">
      <c r="A382" s="3">
        <v>380</v>
      </c>
      <c r="B382" s="3" t="s">
        <v>6</v>
      </c>
      <c r="C382" s="5" t="s">
        <v>391</v>
      </c>
      <c r="D382" s="5">
        <v>20206010201</v>
      </c>
      <c r="E382" s="5" t="s">
        <v>31</v>
      </c>
    </row>
    <row r="383" ht="14.25" spans="1:5">
      <c r="A383" s="3">
        <v>381</v>
      </c>
      <c r="B383" s="3" t="s">
        <v>6</v>
      </c>
      <c r="C383" s="5" t="s">
        <v>392</v>
      </c>
      <c r="D383" s="5">
        <v>20201010436</v>
      </c>
      <c r="E383" s="5" t="s">
        <v>31</v>
      </c>
    </row>
    <row r="384" ht="14.25" spans="1:5">
      <c r="A384" s="3">
        <v>382</v>
      </c>
      <c r="B384" s="3" t="s">
        <v>6</v>
      </c>
      <c r="C384" s="5" t="s">
        <v>393</v>
      </c>
      <c r="D384" s="5">
        <v>20206010234</v>
      </c>
      <c r="E384" s="5" t="s">
        <v>31</v>
      </c>
    </row>
    <row r="385" ht="14.25" spans="1:5">
      <c r="A385" s="3">
        <v>383</v>
      </c>
      <c r="B385" s="3" t="s">
        <v>6</v>
      </c>
      <c r="C385" s="5" t="s">
        <v>394</v>
      </c>
      <c r="D385" s="5">
        <v>20211020227</v>
      </c>
      <c r="E385" s="5" t="s">
        <v>31</v>
      </c>
    </row>
    <row r="386" ht="14.25" spans="1:5">
      <c r="A386" s="3">
        <v>384</v>
      </c>
      <c r="B386" s="3" t="s">
        <v>6</v>
      </c>
      <c r="C386" s="5" t="s">
        <v>395</v>
      </c>
      <c r="D386" s="5">
        <v>20201010128</v>
      </c>
      <c r="E386" s="5" t="s">
        <v>31</v>
      </c>
    </row>
    <row r="387" ht="14.25" spans="1:5">
      <c r="A387" s="3">
        <v>385</v>
      </c>
      <c r="B387" s="3" t="s">
        <v>6</v>
      </c>
      <c r="C387" s="5" t="s">
        <v>396</v>
      </c>
      <c r="D387" s="5">
        <v>20201010219</v>
      </c>
      <c r="E387" s="5" t="s">
        <v>31</v>
      </c>
    </row>
    <row r="388" ht="14.25" spans="1:5">
      <c r="A388" s="3">
        <v>386</v>
      </c>
      <c r="B388" s="3" t="s">
        <v>6</v>
      </c>
      <c r="C388" s="5" t="s">
        <v>397</v>
      </c>
      <c r="D388" s="5">
        <v>20201010133</v>
      </c>
      <c r="E388" s="5" t="s">
        <v>31</v>
      </c>
    </row>
    <row r="389" ht="14.25" spans="1:5">
      <c r="A389" s="3">
        <v>387</v>
      </c>
      <c r="B389" s="3" t="s">
        <v>6</v>
      </c>
      <c r="C389" s="5" t="s">
        <v>398</v>
      </c>
      <c r="D389" s="5">
        <v>20201010239</v>
      </c>
      <c r="E389" s="5" t="s">
        <v>31</v>
      </c>
    </row>
    <row r="390" ht="14.25" spans="1:5">
      <c r="A390" s="3">
        <v>388</v>
      </c>
      <c r="B390" s="3" t="s">
        <v>6</v>
      </c>
      <c r="C390" s="5" t="s">
        <v>399</v>
      </c>
      <c r="D390" s="5">
        <v>20201010313</v>
      </c>
      <c r="E390" s="5" t="s">
        <v>31</v>
      </c>
    </row>
    <row r="391" ht="14.25" spans="1:5">
      <c r="A391" s="3">
        <v>389</v>
      </c>
      <c r="B391" s="3" t="s">
        <v>6</v>
      </c>
      <c r="C391" s="5" t="s">
        <v>400</v>
      </c>
      <c r="D391" s="5">
        <v>20201080101</v>
      </c>
      <c r="E391" s="5" t="s">
        <v>31</v>
      </c>
    </row>
    <row r="392" ht="14.25" spans="1:5">
      <c r="A392" s="3">
        <v>390</v>
      </c>
      <c r="B392" s="3" t="s">
        <v>6</v>
      </c>
      <c r="C392" s="5" t="s">
        <v>401</v>
      </c>
      <c r="D392" s="5">
        <v>20201010117</v>
      </c>
      <c r="E392" s="5" t="s">
        <v>31</v>
      </c>
    </row>
    <row r="393" ht="14.25" spans="1:5">
      <c r="A393" s="3">
        <v>391</v>
      </c>
      <c r="B393" s="3" t="s">
        <v>6</v>
      </c>
      <c r="C393" s="5" t="s">
        <v>402</v>
      </c>
      <c r="D393" s="5">
        <v>20203030130</v>
      </c>
      <c r="E393" s="5" t="s">
        <v>31</v>
      </c>
    </row>
    <row r="394" ht="14.25" spans="1:5">
      <c r="A394" s="3">
        <v>392</v>
      </c>
      <c r="B394" s="3" t="s">
        <v>6</v>
      </c>
      <c r="C394" s="5" t="s">
        <v>403</v>
      </c>
      <c r="D394" s="5">
        <v>20201010324</v>
      </c>
      <c r="E394" s="5" t="s">
        <v>31</v>
      </c>
    </row>
    <row r="395" ht="14.25" spans="1:5">
      <c r="A395" s="3">
        <v>393</v>
      </c>
      <c r="B395" s="3" t="s">
        <v>6</v>
      </c>
      <c r="C395" s="5" t="s">
        <v>404</v>
      </c>
      <c r="D395" s="5">
        <v>20201040108</v>
      </c>
      <c r="E395" s="5" t="s">
        <v>31</v>
      </c>
    </row>
    <row r="396" ht="14.25" spans="1:5">
      <c r="A396" s="3">
        <v>394</v>
      </c>
      <c r="B396" s="3" t="s">
        <v>6</v>
      </c>
      <c r="C396" s="5" t="s">
        <v>405</v>
      </c>
      <c r="D396" s="5">
        <v>20201010345</v>
      </c>
      <c r="E396" s="5" t="s">
        <v>31</v>
      </c>
    </row>
    <row r="397" ht="14.25" spans="1:5">
      <c r="A397" s="3">
        <v>395</v>
      </c>
      <c r="B397" s="3" t="s">
        <v>6</v>
      </c>
      <c r="C397" s="5" t="s">
        <v>406</v>
      </c>
      <c r="D397" s="5">
        <v>20201010331</v>
      </c>
      <c r="E397" s="5" t="s">
        <v>31</v>
      </c>
    </row>
    <row r="398" ht="14.25" spans="1:5">
      <c r="A398" s="3">
        <v>396</v>
      </c>
      <c r="B398" s="3" t="s">
        <v>6</v>
      </c>
      <c r="C398" s="5" t="s">
        <v>407</v>
      </c>
      <c r="D398" s="5">
        <v>20201030118</v>
      </c>
      <c r="E398" s="5" t="s">
        <v>31</v>
      </c>
    </row>
    <row r="399" ht="14.25" spans="1:5">
      <c r="A399" s="3">
        <v>397</v>
      </c>
      <c r="B399" s="3" t="s">
        <v>6</v>
      </c>
      <c r="C399" s="5" t="s">
        <v>408</v>
      </c>
      <c r="D399" s="5">
        <v>20201010201</v>
      </c>
      <c r="E399" s="5" t="s">
        <v>31</v>
      </c>
    </row>
    <row r="400" ht="14.25" spans="1:5">
      <c r="A400" s="3">
        <v>398</v>
      </c>
      <c r="B400" s="3" t="s">
        <v>6</v>
      </c>
      <c r="C400" s="5" t="s">
        <v>409</v>
      </c>
      <c r="D400" s="5">
        <v>20201010238</v>
      </c>
      <c r="E400" s="5" t="s">
        <v>31</v>
      </c>
    </row>
    <row r="401" ht="14.25" spans="1:5">
      <c r="A401" s="3">
        <v>399</v>
      </c>
      <c r="B401" s="3" t="s">
        <v>6</v>
      </c>
      <c r="C401" s="5" t="s">
        <v>410</v>
      </c>
      <c r="D401" s="5">
        <v>18201040133</v>
      </c>
      <c r="E401" s="5" t="s">
        <v>31</v>
      </c>
    </row>
    <row r="402" ht="14.25" spans="1:5">
      <c r="A402" s="3">
        <v>400</v>
      </c>
      <c r="B402" s="3" t="s">
        <v>6</v>
      </c>
      <c r="C402" s="5" t="s">
        <v>411</v>
      </c>
      <c r="D402" s="5">
        <v>20201010230</v>
      </c>
      <c r="E402" s="5" t="s">
        <v>31</v>
      </c>
    </row>
    <row r="403" ht="14.25" spans="1:5">
      <c r="A403" s="3">
        <v>401</v>
      </c>
      <c r="B403" s="3" t="s">
        <v>6</v>
      </c>
      <c r="C403" s="5" t="s">
        <v>412</v>
      </c>
      <c r="D403" s="5">
        <v>20201010402</v>
      </c>
      <c r="E403" s="5" t="s">
        <v>31</v>
      </c>
    </row>
    <row r="404" ht="14.25" spans="1:5">
      <c r="A404" s="3">
        <v>402</v>
      </c>
      <c r="B404" s="3" t="s">
        <v>6</v>
      </c>
      <c r="C404" s="5" t="s">
        <v>413</v>
      </c>
      <c r="D404" s="5">
        <v>20201010145</v>
      </c>
      <c r="E404" s="5" t="s">
        <v>31</v>
      </c>
    </row>
    <row r="405" ht="14.25" spans="1:5">
      <c r="A405" s="3">
        <v>403</v>
      </c>
      <c r="B405" s="3" t="s">
        <v>6</v>
      </c>
      <c r="C405" s="5" t="s">
        <v>414</v>
      </c>
      <c r="D405" s="5">
        <v>20201010425</v>
      </c>
      <c r="E405" s="5" t="s">
        <v>31</v>
      </c>
    </row>
    <row r="406" ht="14.25" spans="1:5">
      <c r="A406" s="3">
        <v>404</v>
      </c>
      <c r="B406" s="3" t="s">
        <v>6</v>
      </c>
      <c r="C406" s="5" t="s">
        <v>415</v>
      </c>
      <c r="D406" s="5">
        <v>20203100102</v>
      </c>
      <c r="E406" s="5" t="s">
        <v>31</v>
      </c>
    </row>
    <row r="407" ht="14.25" spans="1:5">
      <c r="A407" s="3">
        <v>405</v>
      </c>
      <c r="B407" s="3" t="s">
        <v>6</v>
      </c>
      <c r="C407" s="5" t="s">
        <v>416</v>
      </c>
      <c r="D407" s="5">
        <v>20201070145</v>
      </c>
      <c r="E407" s="5" t="s">
        <v>31</v>
      </c>
    </row>
    <row r="408" ht="14.25" spans="1:5">
      <c r="A408" s="3">
        <v>406</v>
      </c>
      <c r="B408" s="3" t="s">
        <v>6</v>
      </c>
      <c r="C408" s="5" t="s">
        <v>417</v>
      </c>
      <c r="D408" s="5">
        <v>20201010323</v>
      </c>
      <c r="E408" s="5" t="s">
        <v>31</v>
      </c>
    </row>
    <row r="409" ht="14.25" spans="1:5">
      <c r="A409" s="3">
        <v>407</v>
      </c>
      <c r="B409" s="3" t="s">
        <v>6</v>
      </c>
      <c r="C409" s="5" t="s">
        <v>418</v>
      </c>
      <c r="D409" s="5">
        <v>20210040204</v>
      </c>
      <c r="E409" s="5" t="s">
        <v>31</v>
      </c>
    </row>
    <row r="410" ht="14.25" spans="1:5">
      <c r="A410" s="3">
        <v>408</v>
      </c>
      <c r="B410" s="3" t="s">
        <v>6</v>
      </c>
      <c r="C410" s="5" t="s">
        <v>419</v>
      </c>
      <c r="D410" s="5">
        <v>20201010206</v>
      </c>
      <c r="E410" s="5" t="s">
        <v>31</v>
      </c>
    </row>
    <row r="411" ht="14.25" spans="1:5">
      <c r="A411" s="3">
        <v>409</v>
      </c>
      <c r="B411" s="3" t="s">
        <v>6</v>
      </c>
      <c r="C411" s="5" t="s">
        <v>420</v>
      </c>
      <c r="D411" s="5">
        <v>20201010223</v>
      </c>
      <c r="E411" s="5" t="s">
        <v>31</v>
      </c>
    </row>
    <row r="412" ht="14.25" spans="1:5">
      <c r="A412" s="3">
        <v>410</v>
      </c>
      <c r="B412" s="3" t="s">
        <v>6</v>
      </c>
      <c r="C412" s="5" t="s">
        <v>421</v>
      </c>
      <c r="D412" s="5">
        <v>20201030123</v>
      </c>
      <c r="E412" s="5" t="s">
        <v>31</v>
      </c>
    </row>
    <row r="413" ht="14.25" spans="1:5">
      <c r="A413" s="3">
        <v>411</v>
      </c>
      <c r="B413" s="3" t="s">
        <v>6</v>
      </c>
      <c r="C413" s="5" t="s">
        <v>422</v>
      </c>
      <c r="D413" s="5">
        <v>20206020113</v>
      </c>
      <c r="E413" s="5" t="s">
        <v>31</v>
      </c>
    </row>
    <row r="414" ht="14.25" spans="1:5">
      <c r="A414" s="3">
        <v>412</v>
      </c>
      <c r="B414" s="3" t="s">
        <v>6</v>
      </c>
      <c r="C414" s="4" t="s">
        <v>423</v>
      </c>
      <c r="D414" s="4">
        <v>19201120138</v>
      </c>
      <c r="E414" s="4" t="s">
        <v>8</v>
      </c>
    </row>
    <row r="415" ht="14.25" spans="1:5">
      <c r="A415" s="3">
        <v>413</v>
      </c>
      <c r="B415" s="3" t="s">
        <v>6</v>
      </c>
      <c r="C415" s="4" t="s">
        <v>424</v>
      </c>
      <c r="D415" s="4">
        <v>19201120124</v>
      </c>
      <c r="E415" s="4" t="s">
        <v>13</v>
      </c>
    </row>
    <row r="416" ht="14.25" spans="1:5">
      <c r="A416" s="3">
        <v>414</v>
      </c>
      <c r="B416" s="3" t="s">
        <v>6</v>
      </c>
      <c r="C416" s="4" t="s">
        <v>425</v>
      </c>
      <c r="D416" s="4">
        <v>19201120221</v>
      </c>
      <c r="E416" s="4" t="s">
        <v>13</v>
      </c>
    </row>
    <row r="417" ht="14.25" spans="1:5">
      <c r="A417" s="3">
        <v>415</v>
      </c>
      <c r="B417" s="3" t="s">
        <v>6</v>
      </c>
      <c r="C417" s="4" t="s">
        <v>426</v>
      </c>
      <c r="D417" s="4">
        <v>19201120211</v>
      </c>
      <c r="E417" s="4" t="s">
        <v>13</v>
      </c>
    </row>
    <row r="418" ht="14.25" spans="1:5">
      <c r="A418" s="3">
        <v>416</v>
      </c>
      <c r="B418" s="3" t="s">
        <v>6</v>
      </c>
      <c r="C418" s="4" t="s">
        <v>427</v>
      </c>
      <c r="D418" s="4">
        <v>19201120223</v>
      </c>
      <c r="E418" s="4" t="s">
        <v>13</v>
      </c>
    </row>
    <row r="419" ht="14.25" spans="1:5">
      <c r="A419" s="3">
        <v>417</v>
      </c>
      <c r="B419" s="3" t="s">
        <v>6</v>
      </c>
      <c r="C419" s="4" t="s">
        <v>428</v>
      </c>
      <c r="D419" s="4">
        <v>19201120213</v>
      </c>
      <c r="E419" s="4" t="s">
        <v>13</v>
      </c>
    </row>
    <row r="420" ht="14.25" spans="1:5">
      <c r="A420" s="3">
        <v>418</v>
      </c>
      <c r="B420" s="3" t="s">
        <v>6</v>
      </c>
      <c r="C420" s="4" t="s">
        <v>429</v>
      </c>
      <c r="D420" s="4">
        <v>19201120141</v>
      </c>
      <c r="E420" s="4" t="s">
        <v>13</v>
      </c>
    </row>
    <row r="421" ht="14.25" spans="1:5">
      <c r="A421" s="3">
        <v>419</v>
      </c>
      <c r="B421" s="3" t="s">
        <v>6</v>
      </c>
      <c r="C421" s="4" t="s">
        <v>430</v>
      </c>
      <c r="D421" s="4">
        <v>19201120123</v>
      </c>
      <c r="E421" s="4" t="s">
        <v>13</v>
      </c>
    </row>
    <row r="422" ht="14.25" spans="1:5">
      <c r="A422" s="3">
        <v>420</v>
      </c>
      <c r="B422" s="3" t="s">
        <v>6</v>
      </c>
      <c r="C422" s="4" t="s">
        <v>431</v>
      </c>
      <c r="D422" s="4">
        <v>19201120205</v>
      </c>
      <c r="E422" s="4" t="s">
        <v>31</v>
      </c>
    </row>
    <row r="423" ht="14.25" spans="1:5">
      <c r="A423" s="3">
        <v>421</v>
      </c>
      <c r="B423" s="3" t="s">
        <v>6</v>
      </c>
      <c r="C423" s="4" t="s">
        <v>432</v>
      </c>
      <c r="D423" s="4">
        <v>19201120212</v>
      </c>
      <c r="E423" s="4" t="s">
        <v>31</v>
      </c>
    </row>
    <row r="424" ht="14.25" spans="1:5">
      <c r="A424" s="3">
        <v>422</v>
      </c>
      <c r="B424" s="3" t="s">
        <v>6</v>
      </c>
      <c r="C424" s="4" t="s">
        <v>433</v>
      </c>
      <c r="D424" s="4">
        <v>19201120224</v>
      </c>
      <c r="E424" s="4" t="s">
        <v>31</v>
      </c>
    </row>
    <row r="425" ht="14.25" spans="1:5">
      <c r="A425" s="3">
        <v>423</v>
      </c>
      <c r="B425" s="3" t="s">
        <v>6</v>
      </c>
      <c r="C425" s="4" t="s">
        <v>434</v>
      </c>
      <c r="D425" s="4">
        <v>19201120117</v>
      </c>
      <c r="E425" s="4" t="s">
        <v>31</v>
      </c>
    </row>
    <row r="426" ht="14.25" spans="1:5">
      <c r="A426" s="3">
        <v>424</v>
      </c>
      <c r="B426" s="3" t="s">
        <v>6</v>
      </c>
      <c r="C426" s="4" t="s">
        <v>435</v>
      </c>
      <c r="D426" s="4">
        <v>19201120114</v>
      </c>
      <c r="E426" s="4" t="s">
        <v>31</v>
      </c>
    </row>
    <row r="427" ht="14.25" spans="1:5">
      <c r="A427" s="3">
        <v>425</v>
      </c>
      <c r="B427" s="3" t="s">
        <v>6</v>
      </c>
      <c r="C427" s="4" t="s">
        <v>436</v>
      </c>
      <c r="D427" s="4">
        <v>19201070133</v>
      </c>
      <c r="E427" s="4" t="s">
        <v>31</v>
      </c>
    </row>
    <row r="428" ht="14.25" spans="1:5">
      <c r="A428" s="3">
        <v>426</v>
      </c>
      <c r="B428" s="3" t="s">
        <v>6</v>
      </c>
      <c r="C428" s="4" t="s">
        <v>437</v>
      </c>
      <c r="D428" s="4">
        <v>19201120128</v>
      </c>
      <c r="E428" s="4" t="s">
        <v>31</v>
      </c>
    </row>
    <row r="429" ht="14.25" spans="1:5">
      <c r="A429" s="3">
        <v>427</v>
      </c>
      <c r="B429" s="3" t="s">
        <v>6</v>
      </c>
      <c r="C429" s="4" t="s">
        <v>438</v>
      </c>
      <c r="D429" s="4">
        <v>19201120220</v>
      </c>
      <c r="E429" s="4" t="s">
        <v>31</v>
      </c>
    </row>
    <row r="430" ht="14.25" spans="1:5">
      <c r="A430" s="3">
        <v>428</v>
      </c>
      <c r="B430" s="3" t="s">
        <v>6</v>
      </c>
      <c r="C430" s="4" t="s">
        <v>439</v>
      </c>
      <c r="D430" s="9">
        <v>19201120127</v>
      </c>
      <c r="E430" s="4" t="s">
        <v>31</v>
      </c>
    </row>
    <row r="431" ht="14.25" spans="1:5">
      <c r="A431" s="3">
        <v>429</v>
      </c>
      <c r="B431" s="3" t="s">
        <v>6</v>
      </c>
      <c r="C431" s="7" t="s">
        <v>440</v>
      </c>
      <c r="D431" s="7">
        <v>21201030216</v>
      </c>
      <c r="E431" s="7" t="s">
        <v>8</v>
      </c>
    </row>
    <row r="432" ht="14.25" spans="1:5">
      <c r="A432" s="3">
        <v>430</v>
      </c>
      <c r="B432" s="3" t="s">
        <v>6</v>
      </c>
      <c r="C432" s="7" t="s">
        <v>441</v>
      </c>
      <c r="D432" s="7">
        <v>21201030222</v>
      </c>
      <c r="E432" s="7" t="s">
        <v>13</v>
      </c>
    </row>
    <row r="433" ht="14.25" spans="1:5">
      <c r="A433" s="3">
        <v>431</v>
      </c>
      <c r="B433" s="3" t="s">
        <v>6</v>
      </c>
      <c r="C433" s="7" t="s">
        <v>442</v>
      </c>
      <c r="D433" s="7">
        <v>21201030221</v>
      </c>
      <c r="E433" s="7" t="s">
        <v>13</v>
      </c>
    </row>
    <row r="434" ht="14.25" spans="1:5">
      <c r="A434" s="3">
        <v>432</v>
      </c>
      <c r="B434" s="3" t="s">
        <v>6</v>
      </c>
      <c r="C434" s="7" t="s">
        <v>443</v>
      </c>
      <c r="D434" s="7">
        <v>21201030214</v>
      </c>
      <c r="E434" s="7" t="s">
        <v>13</v>
      </c>
    </row>
    <row r="435" ht="14.25" spans="1:5">
      <c r="A435" s="3">
        <v>433</v>
      </c>
      <c r="B435" s="3" t="s">
        <v>6</v>
      </c>
      <c r="C435" s="7" t="s">
        <v>444</v>
      </c>
      <c r="D435" s="7">
        <v>21201030108</v>
      </c>
      <c r="E435" s="7" t="s">
        <v>31</v>
      </c>
    </row>
    <row r="436" ht="14.25" spans="1:5">
      <c r="A436" s="3">
        <v>434</v>
      </c>
      <c r="B436" s="3" t="s">
        <v>6</v>
      </c>
      <c r="C436" s="7" t="s">
        <v>445</v>
      </c>
      <c r="D436" s="7">
        <v>21201030112</v>
      </c>
      <c r="E436" s="7" t="s">
        <v>31</v>
      </c>
    </row>
    <row r="437" ht="14.25" spans="1:5">
      <c r="A437" s="3">
        <v>435</v>
      </c>
      <c r="B437" s="3" t="s">
        <v>6</v>
      </c>
      <c r="C437" s="7" t="s">
        <v>446</v>
      </c>
      <c r="D437" s="7">
        <v>21201030116</v>
      </c>
      <c r="E437" s="7" t="s">
        <v>31</v>
      </c>
    </row>
    <row r="438" ht="14.25" spans="1:5">
      <c r="A438" s="3">
        <v>436</v>
      </c>
      <c r="B438" s="3" t="s">
        <v>6</v>
      </c>
      <c r="C438" s="7" t="s">
        <v>447</v>
      </c>
      <c r="D438" s="7">
        <v>21201030111</v>
      </c>
      <c r="E438" s="7" t="s">
        <v>31</v>
      </c>
    </row>
    <row r="439" ht="14.25" spans="1:5">
      <c r="A439" s="3">
        <v>437</v>
      </c>
      <c r="B439" s="3" t="s">
        <v>448</v>
      </c>
      <c r="C439" s="4" t="s">
        <v>449</v>
      </c>
      <c r="D439" s="4">
        <v>18202010118</v>
      </c>
      <c r="E439" s="4">
        <v>1</v>
      </c>
    </row>
    <row r="440" ht="14.25" spans="1:5">
      <c r="A440" s="3">
        <v>438</v>
      </c>
      <c r="B440" s="3" t="s">
        <v>448</v>
      </c>
      <c r="C440" s="4" t="s">
        <v>450</v>
      </c>
      <c r="D440" s="9">
        <v>18204050145</v>
      </c>
      <c r="E440" s="4">
        <v>1</v>
      </c>
    </row>
    <row r="441" ht="14.25" spans="1:5">
      <c r="A441" s="3">
        <v>439</v>
      </c>
      <c r="B441" s="3" t="s">
        <v>448</v>
      </c>
      <c r="C441" s="4" t="s">
        <v>451</v>
      </c>
      <c r="D441" s="4">
        <v>18204150104</v>
      </c>
      <c r="E441" s="4">
        <v>2</v>
      </c>
    </row>
    <row r="442" ht="14.25" spans="1:5">
      <c r="A442" s="3">
        <v>440</v>
      </c>
      <c r="B442" s="3" t="s">
        <v>448</v>
      </c>
      <c r="C442" s="4" t="s">
        <v>452</v>
      </c>
      <c r="D442" s="4">
        <v>18202080112</v>
      </c>
      <c r="E442" s="4">
        <v>2</v>
      </c>
    </row>
    <row r="443" ht="14.25" spans="1:5">
      <c r="A443" s="3">
        <v>441</v>
      </c>
      <c r="B443" s="3" t="s">
        <v>448</v>
      </c>
      <c r="C443" s="4" t="s">
        <v>453</v>
      </c>
      <c r="D443" s="4">
        <v>18202010105</v>
      </c>
      <c r="E443" s="4">
        <v>2</v>
      </c>
    </row>
    <row r="444" ht="14.25" spans="1:5">
      <c r="A444" s="3">
        <v>442</v>
      </c>
      <c r="B444" s="3" t="s">
        <v>448</v>
      </c>
      <c r="C444" s="4" t="s">
        <v>454</v>
      </c>
      <c r="D444" s="4">
        <v>18202010123</v>
      </c>
      <c r="E444" s="4">
        <v>2</v>
      </c>
    </row>
    <row r="445" ht="14.25" spans="1:5">
      <c r="A445" s="3">
        <v>443</v>
      </c>
      <c r="B445" s="3" t="s">
        <v>448</v>
      </c>
      <c r="C445" s="4" t="s">
        <v>455</v>
      </c>
      <c r="D445" s="4">
        <v>18207030146</v>
      </c>
      <c r="E445" s="4">
        <v>2</v>
      </c>
    </row>
    <row r="446" ht="14.25" spans="1:5">
      <c r="A446" s="3">
        <v>444</v>
      </c>
      <c r="B446" s="3" t="s">
        <v>448</v>
      </c>
      <c r="C446" s="4" t="s">
        <v>456</v>
      </c>
      <c r="D446" s="4">
        <v>18202070225</v>
      </c>
      <c r="E446" s="4">
        <v>3</v>
      </c>
    </row>
    <row r="447" ht="14.25" spans="1:5">
      <c r="A447" s="3">
        <v>445</v>
      </c>
      <c r="B447" s="3" t="s">
        <v>448</v>
      </c>
      <c r="C447" s="4" t="s">
        <v>457</v>
      </c>
      <c r="D447" s="9">
        <v>18206020237</v>
      </c>
      <c r="E447" s="4">
        <v>3</v>
      </c>
    </row>
    <row r="448" ht="14.25" spans="1:5">
      <c r="A448" s="3">
        <v>446</v>
      </c>
      <c r="B448" s="3" t="s">
        <v>448</v>
      </c>
      <c r="C448" s="4" t="s">
        <v>458</v>
      </c>
      <c r="D448" s="4">
        <v>18202010122</v>
      </c>
      <c r="E448" s="4">
        <v>3</v>
      </c>
    </row>
    <row r="449" ht="14.25" spans="1:5">
      <c r="A449" s="3">
        <v>447</v>
      </c>
      <c r="B449" s="3" t="s">
        <v>448</v>
      </c>
      <c r="C449" s="4" t="s">
        <v>459</v>
      </c>
      <c r="D449" s="4">
        <v>18202010109</v>
      </c>
      <c r="E449" s="4">
        <v>3</v>
      </c>
    </row>
    <row r="450" ht="14.25" spans="1:5">
      <c r="A450" s="3">
        <v>448</v>
      </c>
      <c r="B450" s="3" t="s">
        <v>448</v>
      </c>
      <c r="C450" s="4" t="s">
        <v>460</v>
      </c>
      <c r="D450" s="9">
        <v>18211050129</v>
      </c>
      <c r="E450" s="4">
        <v>3</v>
      </c>
    </row>
    <row r="451" ht="14.25" spans="1:5">
      <c r="A451" s="3">
        <v>449</v>
      </c>
      <c r="B451" s="3" t="s">
        <v>448</v>
      </c>
      <c r="C451" s="4" t="s">
        <v>461</v>
      </c>
      <c r="D451" s="9">
        <v>18201040233</v>
      </c>
      <c r="E451" s="4">
        <v>3</v>
      </c>
    </row>
    <row r="452" ht="14.25" spans="1:5">
      <c r="A452" s="3">
        <v>450</v>
      </c>
      <c r="B452" s="3" t="s">
        <v>448</v>
      </c>
      <c r="C452" s="4" t="s">
        <v>462</v>
      </c>
      <c r="D452" s="4">
        <v>18206020220</v>
      </c>
      <c r="E452" s="4">
        <v>3</v>
      </c>
    </row>
    <row r="453" ht="14.25" spans="1:5">
      <c r="A453" s="3">
        <v>451</v>
      </c>
      <c r="B453" s="3" t="s">
        <v>448</v>
      </c>
      <c r="C453" s="4" t="s">
        <v>463</v>
      </c>
      <c r="D453" s="9">
        <v>18202070219</v>
      </c>
      <c r="E453" s="4">
        <v>3</v>
      </c>
    </row>
    <row r="454" ht="14.25" spans="1:5">
      <c r="A454" s="3">
        <v>452</v>
      </c>
      <c r="B454" s="3" t="s">
        <v>448</v>
      </c>
      <c r="C454" s="4" t="s">
        <v>464</v>
      </c>
      <c r="D454" s="9">
        <v>18202010220</v>
      </c>
      <c r="E454" s="4">
        <v>3</v>
      </c>
    </row>
    <row r="455" ht="14.25" spans="1:5">
      <c r="A455" s="3">
        <v>453</v>
      </c>
      <c r="B455" s="3" t="s">
        <v>448</v>
      </c>
      <c r="C455" s="4" t="s">
        <v>465</v>
      </c>
      <c r="D455" s="9">
        <v>18202010202</v>
      </c>
      <c r="E455" s="4">
        <v>3</v>
      </c>
    </row>
    <row r="456" ht="14.25" spans="1:5">
      <c r="A456" s="3">
        <v>454</v>
      </c>
      <c r="B456" s="3" t="s">
        <v>448</v>
      </c>
      <c r="C456" s="9" t="s">
        <v>466</v>
      </c>
      <c r="D456" s="9">
        <v>18203080224</v>
      </c>
      <c r="E456" s="4">
        <v>3</v>
      </c>
    </row>
    <row r="457" ht="14.25" spans="1:5">
      <c r="A457" s="3">
        <v>455</v>
      </c>
      <c r="B457" s="3" t="s">
        <v>448</v>
      </c>
      <c r="C457" s="4" t="s">
        <v>467</v>
      </c>
      <c r="D457" s="4">
        <v>18207050140</v>
      </c>
      <c r="E457" s="4">
        <v>1</v>
      </c>
    </row>
    <row r="458" ht="14.25" spans="1:5">
      <c r="A458" s="3">
        <v>456</v>
      </c>
      <c r="B458" s="3" t="s">
        <v>448</v>
      </c>
      <c r="C458" s="4" t="s">
        <v>468</v>
      </c>
      <c r="D458" s="4">
        <v>18202070218</v>
      </c>
      <c r="E458" s="4">
        <v>2</v>
      </c>
    </row>
    <row r="459" ht="14.25" spans="1:5">
      <c r="A459" s="3">
        <v>457</v>
      </c>
      <c r="B459" s="3" t="s">
        <v>448</v>
      </c>
      <c r="C459" s="4" t="s">
        <v>469</v>
      </c>
      <c r="D459" s="4">
        <v>18202070227</v>
      </c>
      <c r="E459" s="4">
        <v>2</v>
      </c>
    </row>
    <row r="460" ht="14.25" spans="1:5">
      <c r="A460" s="3">
        <v>458</v>
      </c>
      <c r="B460" s="3" t="s">
        <v>448</v>
      </c>
      <c r="C460" s="4" t="s">
        <v>470</v>
      </c>
      <c r="D460" s="4">
        <v>18202070124</v>
      </c>
      <c r="E460" s="4">
        <v>2</v>
      </c>
    </row>
    <row r="461" ht="14.25" spans="1:5">
      <c r="A461" s="3">
        <v>459</v>
      </c>
      <c r="B461" s="3" t="s">
        <v>448</v>
      </c>
      <c r="C461" s="4" t="s">
        <v>471</v>
      </c>
      <c r="D461" s="4">
        <v>18202070103</v>
      </c>
      <c r="E461" s="4">
        <v>2</v>
      </c>
    </row>
    <row r="462" ht="14.25" spans="1:5">
      <c r="A462" s="3">
        <v>460</v>
      </c>
      <c r="B462" s="3" t="s">
        <v>448</v>
      </c>
      <c r="C462" s="4" t="s">
        <v>472</v>
      </c>
      <c r="D462" s="4">
        <v>18201050109</v>
      </c>
      <c r="E462" s="4">
        <v>2</v>
      </c>
    </row>
    <row r="463" ht="14.25" spans="1:5">
      <c r="A463" s="3">
        <v>461</v>
      </c>
      <c r="B463" s="3" t="s">
        <v>448</v>
      </c>
      <c r="C463" s="4" t="s">
        <v>473</v>
      </c>
      <c r="D463" s="4">
        <v>18204170144</v>
      </c>
      <c r="E463" s="4">
        <v>3</v>
      </c>
    </row>
    <row r="464" ht="14.25" spans="1:5">
      <c r="A464" s="3">
        <v>462</v>
      </c>
      <c r="B464" s="3" t="s">
        <v>448</v>
      </c>
      <c r="C464" s="4" t="s">
        <v>474</v>
      </c>
      <c r="D464" s="4">
        <v>18202070211</v>
      </c>
      <c r="E464" s="4">
        <v>3</v>
      </c>
    </row>
    <row r="465" ht="14.25" spans="1:5">
      <c r="A465" s="3">
        <v>463</v>
      </c>
      <c r="B465" s="3" t="s">
        <v>448</v>
      </c>
      <c r="C465" s="4" t="s">
        <v>475</v>
      </c>
      <c r="D465" s="4">
        <v>18202070116</v>
      </c>
      <c r="E465" s="4">
        <v>3</v>
      </c>
    </row>
    <row r="466" ht="14.25" spans="1:5">
      <c r="A466" s="3">
        <v>464</v>
      </c>
      <c r="B466" s="3" t="s">
        <v>448</v>
      </c>
      <c r="C466" s="4" t="s">
        <v>476</v>
      </c>
      <c r="D466" s="4">
        <v>18202080128</v>
      </c>
      <c r="E466" s="4">
        <v>3</v>
      </c>
    </row>
    <row r="467" ht="14.25" spans="1:5">
      <c r="A467" s="3">
        <v>465</v>
      </c>
      <c r="B467" s="3" t="s">
        <v>448</v>
      </c>
      <c r="C467" s="4" t="s">
        <v>477</v>
      </c>
      <c r="D467" s="4">
        <v>18202070217</v>
      </c>
      <c r="E467" s="4">
        <v>3</v>
      </c>
    </row>
    <row r="468" ht="14.25" spans="1:5">
      <c r="A468" s="3">
        <v>466</v>
      </c>
      <c r="B468" s="3" t="s">
        <v>448</v>
      </c>
      <c r="C468" s="4" t="s">
        <v>478</v>
      </c>
      <c r="D468" s="4">
        <v>18202070121</v>
      </c>
      <c r="E468" s="4">
        <v>3</v>
      </c>
    </row>
    <row r="469" ht="14.25" spans="1:5">
      <c r="A469" s="3">
        <v>467</v>
      </c>
      <c r="B469" s="3" t="s">
        <v>448</v>
      </c>
      <c r="C469" s="4" t="s">
        <v>479</v>
      </c>
      <c r="D469" s="4">
        <v>18202070110</v>
      </c>
      <c r="E469" s="4">
        <v>3</v>
      </c>
    </row>
    <row r="470" ht="14.25" spans="1:5">
      <c r="A470" s="3">
        <v>468</v>
      </c>
      <c r="B470" s="3" t="s">
        <v>448</v>
      </c>
      <c r="C470" s="4" t="s">
        <v>480</v>
      </c>
      <c r="D470" s="4">
        <v>18202070204</v>
      </c>
      <c r="E470" s="4">
        <v>3</v>
      </c>
    </row>
    <row r="471" ht="14.25" spans="1:5">
      <c r="A471" s="3">
        <v>469</v>
      </c>
      <c r="B471" s="3" t="s">
        <v>448</v>
      </c>
      <c r="C471" s="4" t="s">
        <v>481</v>
      </c>
      <c r="D471" s="4">
        <v>18211030105</v>
      </c>
      <c r="E471" s="4">
        <v>3</v>
      </c>
    </row>
    <row r="472" ht="14.25" spans="1:5">
      <c r="A472" s="3">
        <v>470</v>
      </c>
      <c r="B472" s="3" t="s">
        <v>448</v>
      </c>
      <c r="C472" s="4" t="s">
        <v>482</v>
      </c>
      <c r="D472" s="4">
        <v>19202080114</v>
      </c>
      <c r="E472" s="4">
        <v>1</v>
      </c>
    </row>
    <row r="473" ht="14.25" spans="1:5">
      <c r="A473" s="3">
        <v>471</v>
      </c>
      <c r="B473" s="3" t="s">
        <v>448</v>
      </c>
      <c r="C473" s="4" t="s">
        <v>483</v>
      </c>
      <c r="D473" s="4">
        <v>19202080126</v>
      </c>
      <c r="E473" s="4">
        <v>2</v>
      </c>
    </row>
    <row r="474" ht="14.25" spans="1:5">
      <c r="A474" s="3">
        <v>472</v>
      </c>
      <c r="B474" s="3" t="s">
        <v>448</v>
      </c>
      <c r="C474" s="4" t="s">
        <v>484</v>
      </c>
      <c r="D474" s="4">
        <v>19202080130</v>
      </c>
      <c r="E474" s="4">
        <v>2</v>
      </c>
    </row>
    <row r="475" ht="14.25" spans="1:5">
      <c r="A475" s="3">
        <v>473</v>
      </c>
      <c r="B475" s="3" t="s">
        <v>448</v>
      </c>
      <c r="C475" s="4" t="s">
        <v>485</v>
      </c>
      <c r="D475" s="4">
        <v>19202080201</v>
      </c>
      <c r="E475" s="4">
        <v>2</v>
      </c>
    </row>
    <row r="476" ht="14.25" spans="1:5">
      <c r="A476" s="3">
        <v>474</v>
      </c>
      <c r="B476" s="3" t="s">
        <v>448</v>
      </c>
      <c r="C476" s="4" t="s">
        <v>486</v>
      </c>
      <c r="D476" s="4">
        <v>19202080224</v>
      </c>
      <c r="E476" s="4">
        <v>2</v>
      </c>
    </row>
    <row r="477" ht="14.25" spans="1:5">
      <c r="A477" s="3">
        <v>475</v>
      </c>
      <c r="B477" s="3" t="s">
        <v>448</v>
      </c>
      <c r="C477" s="4" t="s">
        <v>487</v>
      </c>
      <c r="D477" s="4">
        <v>19202080222</v>
      </c>
      <c r="E477" s="4">
        <v>2</v>
      </c>
    </row>
    <row r="478" ht="14.25" spans="1:5">
      <c r="A478" s="3">
        <v>476</v>
      </c>
      <c r="B478" s="3" t="s">
        <v>448</v>
      </c>
      <c r="C478" s="4" t="s">
        <v>488</v>
      </c>
      <c r="D478" s="4">
        <v>19202080122</v>
      </c>
      <c r="E478" s="4">
        <v>3</v>
      </c>
    </row>
    <row r="479" ht="14.25" spans="1:5">
      <c r="A479" s="3">
        <v>477</v>
      </c>
      <c r="B479" s="3" t="s">
        <v>448</v>
      </c>
      <c r="C479" s="4" t="s">
        <v>489</v>
      </c>
      <c r="D479" s="4">
        <v>19202080115</v>
      </c>
      <c r="E479" s="4">
        <v>3</v>
      </c>
    </row>
    <row r="480" ht="14.25" spans="1:5">
      <c r="A480" s="3">
        <v>478</v>
      </c>
      <c r="B480" s="3" t="s">
        <v>448</v>
      </c>
      <c r="C480" s="4" t="s">
        <v>490</v>
      </c>
      <c r="D480" s="4">
        <v>19201120219</v>
      </c>
      <c r="E480" s="4">
        <v>3</v>
      </c>
    </row>
    <row r="481" ht="14.25" spans="1:5">
      <c r="A481" s="3">
        <v>479</v>
      </c>
      <c r="B481" s="3" t="s">
        <v>448</v>
      </c>
      <c r="C481" s="4" t="s">
        <v>491</v>
      </c>
      <c r="D481" s="4">
        <v>19202080128</v>
      </c>
      <c r="E481" s="4">
        <v>3</v>
      </c>
    </row>
    <row r="482" ht="14.25" spans="1:5">
      <c r="A482" s="3">
        <v>480</v>
      </c>
      <c r="B482" s="3" t="s">
        <v>448</v>
      </c>
      <c r="C482" s="4" t="s">
        <v>492</v>
      </c>
      <c r="D482" s="4">
        <v>19202080129</v>
      </c>
      <c r="E482" s="4">
        <v>3</v>
      </c>
    </row>
    <row r="483" ht="14.25" spans="1:5">
      <c r="A483" s="3">
        <v>481</v>
      </c>
      <c r="B483" s="3" t="s">
        <v>448</v>
      </c>
      <c r="C483" s="4" t="s">
        <v>493</v>
      </c>
      <c r="D483" s="4">
        <v>19202080206</v>
      </c>
      <c r="E483" s="4">
        <v>3</v>
      </c>
    </row>
    <row r="484" ht="14.25" spans="1:5">
      <c r="A484" s="3">
        <v>482</v>
      </c>
      <c r="B484" s="3" t="s">
        <v>448</v>
      </c>
      <c r="C484" s="4" t="s">
        <v>494</v>
      </c>
      <c r="D484" s="4">
        <v>19202080217</v>
      </c>
      <c r="E484" s="4">
        <v>3</v>
      </c>
    </row>
    <row r="485" ht="14.25" spans="1:5">
      <c r="A485" s="3">
        <v>483</v>
      </c>
      <c r="B485" s="3" t="s">
        <v>448</v>
      </c>
      <c r="C485" s="4" t="s">
        <v>495</v>
      </c>
      <c r="D485" s="4">
        <v>19206010229</v>
      </c>
      <c r="E485" s="4">
        <v>3</v>
      </c>
    </row>
    <row r="486" ht="14.25" spans="1:5">
      <c r="A486" s="3">
        <v>484</v>
      </c>
      <c r="B486" s="3" t="s">
        <v>448</v>
      </c>
      <c r="C486" s="4" t="s">
        <v>496</v>
      </c>
      <c r="D486" s="4">
        <v>19211020138</v>
      </c>
      <c r="E486" s="4">
        <v>3</v>
      </c>
    </row>
    <row r="487" ht="14.25" spans="1:5">
      <c r="A487" s="3">
        <v>485</v>
      </c>
      <c r="B487" s="3" t="s">
        <v>448</v>
      </c>
      <c r="C487" s="4" t="s">
        <v>497</v>
      </c>
      <c r="D487" s="4">
        <v>19202080227</v>
      </c>
      <c r="E487" s="4">
        <v>3</v>
      </c>
    </row>
    <row r="488" ht="14.25" spans="1:5">
      <c r="A488" s="3">
        <v>486</v>
      </c>
      <c r="B488" s="3" t="s">
        <v>448</v>
      </c>
      <c r="C488" s="4" t="s">
        <v>498</v>
      </c>
      <c r="D488" s="4">
        <v>20202010205</v>
      </c>
      <c r="E488" s="4">
        <v>1</v>
      </c>
    </row>
    <row r="489" ht="14.25" spans="1:5">
      <c r="A489" s="3">
        <v>487</v>
      </c>
      <c r="B489" s="3" t="s">
        <v>448</v>
      </c>
      <c r="C489" s="4" t="s">
        <v>499</v>
      </c>
      <c r="D489" s="4">
        <v>20202010218</v>
      </c>
      <c r="E489" s="4">
        <v>1</v>
      </c>
    </row>
    <row r="490" ht="14.25" spans="1:5">
      <c r="A490" s="3">
        <v>488</v>
      </c>
      <c r="B490" s="3" t="s">
        <v>448</v>
      </c>
      <c r="C490" s="4" t="s">
        <v>500</v>
      </c>
      <c r="D490" s="4">
        <v>20201080228</v>
      </c>
      <c r="E490" s="4">
        <v>2</v>
      </c>
    </row>
    <row r="491" ht="14.25" spans="1:5">
      <c r="A491" s="3">
        <v>489</v>
      </c>
      <c r="B491" s="3" t="s">
        <v>448</v>
      </c>
      <c r="C491" s="4" t="s">
        <v>501</v>
      </c>
      <c r="D491" s="4">
        <v>20203090103</v>
      </c>
      <c r="E491" s="4">
        <v>2</v>
      </c>
    </row>
    <row r="492" ht="14.25" spans="1:5">
      <c r="A492" s="3">
        <v>490</v>
      </c>
      <c r="B492" s="3" t="s">
        <v>448</v>
      </c>
      <c r="C492" s="4" t="s">
        <v>502</v>
      </c>
      <c r="D492" s="4">
        <v>20202010114</v>
      </c>
      <c r="E492" s="4">
        <v>2</v>
      </c>
    </row>
    <row r="493" ht="14.25" spans="1:5">
      <c r="A493" s="3">
        <v>491</v>
      </c>
      <c r="B493" s="3" t="s">
        <v>448</v>
      </c>
      <c r="C493" s="4" t="s">
        <v>503</v>
      </c>
      <c r="D493" s="4">
        <v>20202010107</v>
      </c>
      <c r="E493" s="4">
        <v>2</v>
      </c>
    </row>
    <row r="494" ht="14.25" spans="1:5">
      <c r="A494" s="3">
        <v>492</v>
      </c>
      <c r="B494" s="3" t="s">
        <v>448</v>
      </c>
      <c r="C494" s="4" t="s">
        <v>504</v>
      </c>
      <c r="D494" s="4">
        <v>20203090228</v>
      </c>
      <c r="E494" s="4">
        <v>2</v>
      </c>
    </row>
    <row r="495" ht="14.25" spans="1:5">
      <c r="A495" s="3">
        <v>493</v>
      </c>
      <c r="B495" s="3" t="s">
        <v>448</v>
      </c>
      <c r="C495" s="4" t="s">
        <v>505</v>
      </c>
      <c r="D495" s="4">
        <v>20206040211</v>
      </c>
      <c r="E495" s="4">
        <v>2</v>
      </c>
    </row>
    <row r="496" ht="14.25" spans="1:5">
      <c r="A496" s="3">
        <v>494</v>
      </c>
      <c r="B496" s="3" t="s">
        <v>448</v>
      </c>
      <c r="C496" s="4" t="s">
        <v>506</v>
      </c>
      <c r="D496" s="4">
        <v>20202080226</v>
      </c>
      <c r="E496" s="4">
        <v>3</v>
      </c>
    </row>
    <row r="497" ht="14.25" spans="1:5">
      <c r="A497" s="3">
        <v>495</v>
      </c>
      <c r="B497" s="3" t="s">
        <v>448</v>
      </c>
      <c r="C497" s="4" t="s">
        <v>507</v>
      </c>
      <c r="D497" s="4">
        <v>20202010112</v>
      </c>
      <c r="E497" s="4">
        <v>3</v>
      </c>
    </row>
    <row r="498" ht="14.25" spans="1:5">
      <c r="A498" s="3">
        <v>496</v>
      </c>
      <c r="B498" s="3" t="s">
        <v>448</v>
      </c>
      <c r="C498" s="4" t="s">
        <v>508</v>
      </c>
      <c r="D498" s="4">
        <v>20211030117</v>
      </c>
      <c r="E498" s="4">
        <v>3</v>
      </c>
    </row>
    <row r="499" ht="14.25" spans="1:5">
      <c r="A499" s="3">
        <v>497</v>
      </c>
      <c r="B499" s="3" t="s">
        <v>448</v>
      </c>
      <c r="C499" s="4" t="s">
        <v>509</v>
      </c>
      <c r="D499" s="4">
        <v>20202010119</v>
      </c>
      <c r="E499" s="4">
        <v>3</v>
      </c>
    </row>
    <row r="500" ht="14.25" spans="1:5">
      <c r="A500" s="3">
        <v>498</v>
      </c>
      <c r="B500" s="3" t="s">
        <v>448</v>
      </c>
      <c r="C500" s="4" t="s">
        <v>510</v>
      </c>
      <c r="D500" s="4">
        <v>20202010115</v>
      </c>
      <c r="E500" s="4">
        <v>3</v>
      </c>
    </row>
    <row r="501" ht="14.25" spans="1:5">
      <c r="A501" s="3">
        <v>499</v>
      </c>
      <c r="B501" s="3" t="s">
        <v>448</v>
      </c>
      <c r="C501" s="4" t="s">
        <v>511</v>
      </c>
      <c r="D501" s="4">
        <v>20202010108</v>
      </c>
      <c r="E501" s="4">
        <v>3</v>
      </c>
    </row>
    <row r="502" ht="14.25" spans="1:5">
      <c r="A502" s="3">
        <v>500</v>
      </c>
      <c r="B502" s="3" t="s">
        <v>448</v>
      </c>
      <c r="C502" s="4" t="s">
        <v>512</v>
      </c>
      <c r="D502" s="4">
        <v>20202010124</v>
      </c>
      <c r="E502" s="4">
        <v>3</v>
      </c>
    </row>
    <row r="503" ht="14.25" spans="1:5">
      <c r="A503" s="3">
        <v>501</v>
      </c>
      <c r="B503" s="3" t="s">
        <v>448</v>
      </c>
      <c r="C503" s="4" t="s">
        <v>513</v>
      </c>
      <c r="D503" s="4">
        <v>20202010206</v>
      </c>
      <c r="E503" s="4">
        <v>3</v>
      </c>
    </row>
    <row r="504" ht="14.25" spans="1:5">
      <c r="A504" s="3">
        <v>502</v>
      </c>
      <c r="B504" s="3" t="s">
        <v>448</v>
      </c>
      <c r="C504" s="4" t="s">
        <v>514</v>
      </c>
      <c r="D504" s="4">
        <v>20202010216</v>
      </c>
      <c r="E504" s="4">
        <v>3</v>
      </c>
    </row>
    <row r="505" ht="14.25" spans="1:5">
      <c r="A505" s="3">
        <v>503</v>
      </c>
      <c r="B505" s="3" t="s">
        <v>448</v>
      </c>
      <c r="C505" s="4" t="s">
        <v>515</v>
      </c>
      <c r="D505" s="4">
        <v>20202010109</v>
      </c>
      <c r="E505" s="4">
        <v>3</v>
      </c>
    </row>
    <row r="506" ht="14.25" spans="1:5">
      <c r="A506" s="3">
        <v>504</v>
      </c>
      <c r="B506" s="3" t="s">
        <v>448</v>
      </c>
      <c r="C506" s="10" t="s">
        <v>516</v>
      </c>
      <c r="D506" s="5">
        <v>20203090139</v>
      </c>
      <c r="E506" s="4">
        <v>1</v>
      </c>
    </row>
    <row r="507" ht="14.25" spans="1:5">
      <c r="A507" s="3">
        <v>505</v>
      </c>
      <c r="B507" s="3" t="s">
        <v>448</v>
      </c>
      <c r="C507" s="4" t="s">
        <v>517</v>
      </c>
      <c r="D507" s="4">
        <v>20201050115</v>
      </c>
      <c r="E507" s="4">
        <v>2</v>
      </c>
    </row>
    <row r="508" ht="14.25" spans="1:5">
      <c r="A508" s="3">
        <v>506</v>
      </c>
      <c r="B508" s="3" t="s">
        <v>448</v>
      </c>
      <c r="C508" s="4" t="s">
        <v>518</v>
      </c>
      <c r="D508" s="4">
        <v>20201010118</v>
      </c>
      <c r="E508" s="4">
        <v>2</v>
      </c>
    </row>
    <row r="509" ht="14.25" spans="1:5">
      <c r="A509" s="3">
        <v>507</v>
      </c>
      <c r="B509" s="3" t="s">
        <v>448</v>
      </c>
      <c r="C509" s="4" t="s">
        <v>519</v>
      </c>
      <c r="D509" s="4">
        <v>20201040141</v>
      </c>
      <c r="E509" s="4">
        <v>2</v>
      </c>
    </row>
    <row r="510" ht="14.25" spans="1:5">
      <c r="A510" s="3">
        <v>508</v>
      </c>
      <c r="B510" s="3" t="s">
        <v>448</v>
      </c>
      <c r="C510" s="4" t="s">
        <v>520</v>
      </c>
      <c r="D510" s="4">
        <v>20202070130</v>
      </c>
      <c r="E510" s="4">
        <v>2</v>
      </c>
    </row>
    <row r="511" ht="14.25" spans="1:5">
      <c r="A511" s="3">
        <v>509</v>
      </c>
      <c r="B511" s="3" t="s">
        <v>448</v>
      </c>
      <c r="C511" s="11" t="s">
        <v>521</v>
      </c>
      <c r="D511" s="4">
        <v>20202070224</v>
      </c>
      <c r="E511" s="11">
        <v>2</v>
      </c>
    </row>
    <row r="512" ht="14.25" spans="1:5">
      <c r="A512" s="3">
        <v>510</v>
      </c>
      <c r="B512" s="3" t="s">
        <v>448</v>
      </c>
      <c r="C512" s="11" t="s">
        <v>522</v>
      </c>
      <c r="D512" s="4">
        <v>20202070223</v>
      </c>
      <c r="E512" s="11">
        <v>2</v>
      </c>
    </row>
    <row r="513" ht="14.25" spans="1:5">
      <c r="A513" s="3">
        <v>511</v>
      </c>
      <c r="B513" s="3" t="s">
        <v>448</v>
      </c>
      <c r="C513" s="4" t="s">
        <v>523</v>
      </c>
      <c r="D513" s="4">
        <v>20202070125</v>
      </c>
      <c r="E513" s="4">
        <v>3</v>
      </c>
    </row>
    <row r="514" ht="14.25" spans="1:5">
      <c r="A514" s="3">
        <v>512</v>
      </c>
      <c r="B514" s="3" t="s">
        <v>448</v>
      </c>
      <c r="C514" s="4" t="s">
        <v>524</v>
      </c>
      <c r="D514" s="4">
        <v>20202070122</v>
      </c>
      <c r="E514" s="4">
        <v>3</v>
      </c>
    </row>
    <row r="515" ht="14.25" spans="1:5">
      <c r="A515" s="3">
        <v>513</v>
      </c>
      <c r="B515" s="3" t="s">
        <v>448</v>
      </c>
      <c r="C515" s="4" t="s">
        <v>525</v>
      </c>
      <c r="D515" s="4">
        <v>20202070109</v>
      </c>
      <c r="E515" s="4">
        <v>3</v>
      </c>
    </row>
    <row r="516" ht="14.25" spans="1:5">
      <c r="A516" s="3">
        <v>514</v>
      </c>
      <c r="B516" s="3" t="s">
        <v>448</v>
      </c>
      <c r="C516" s="11" t="s">
        <v>526</v>
      </c>
      <c r="D516" s="4">
        <v>20202070218</v>
      </c>
      <c r="E516" s="11">
        <v>3</v>
      </c>
    </row>
    <row r="517" ht="14.25" spans="1:5">
      <c r="A517" s="3">
        <v>515</v>
      </c>
      <c r="B517" s="3" t="s">
        <v>448</v>
      </c>
      <c r="C517" s="11" t="s">
        <v>527</v>
      </c>
      <c r="D517" s="4">
        <v>20202070229</v>
      </c>
      <c r="E517" s="11">
        <v>3</v>
      </c>
    </row>
    <row r="518" ht="14.25" spans="1:5">
      <c r="A518" s="3">
        <v>516</v>
      </c>
      <c r="B518" s="3" t="s">
        <v>448</v>
      </c>
      <c r="C518" s="11" t="s">
        <v>528</v>
      </c>
      <c r="D518" s="4">
        <v>20202070206</v>
      </c>
      <c r="E518" s="11">
        <v>3</v>
      </c>
    </row>
    <row r="519" ht="14.25" spans="1:5">
      <c r="A519" s="3">
        <v>517</v>
      </c>
      <c r="B519" s="3" t="s">
        <v>448</v>
      </c>
      <c r="C519" s="11" t="s">
        <v>529</v>
      </c>
      <c r="D519" s="4">
        <v>20202070209</v>
      </c>
      <c r="E519" s="11">
        <v>3</v>
      </c>
    </row>
    <row r="520" ht="14.25" spans="1:5">
      <c r="A520" s="3">
        <v>518</v>
      </c>
      <c r="B520" s="3" t="s">
        <v>448</v>
      </c>
      <c r="C520" s="11" t="s">
        <v>530</v>
      </c>
      <c r="D520" s="4">
        <v>20202070214</v>
      </c>
      <c r="E520" s="11">
        <v>3</v>
      </c>
    </row>
    <row r="521" ht="14.25" spans="1:5">
      <c r="A521" s="3">
        <v>519</v>
      </c>
      <c r="B521" s="3" t="s">
        <v>448</v>
      </c>
      <c r="C521" s="11" t="s">
        <v>531</v>
      </c>
      <c r="D521" s="4">
        <v>20202070221</v>
      </c>
      <c r="E521" s="11">
        <v>3</v>
      </c>
    </row>
    <row r="522" ht="14.25" spans="1:5">
      <c r="A522" s="3">
        <v>520</v>
      </c>
      <c r="B522" s="3" t="s">
        <v>448</v>
      </c>
      <c r="C522" s="5" t="s">
        <v>532</v>
      </c>
      <c r="D522" s="5">
        <v>20204170203</v>
      </c>
      <c r="E522" s="11">
        <v>3</v>
      </c>
    </row>
    <row r="523" ht="14.25" spans="1:5">
      <c r="A523" s="3">
        <v>521</v>
      </c>
      <c r="B523" s="3" t="s">
        <v>448</v>
      </c>
      <c r="C523" s="4" t="s">
        <v>533</v>
      </c>
      <c r="D523" s="4">
        <v>20202080209</v>
      </c>
      <c r="E523" s="4">
        <v>1</v>
      </c>
    </row>
    <row r="524" ht="14.25" spans="1:5">
      <c r="A524" s="3">
        <v>522</v>
      </c>
      <c r="B524" s="3" t="s">
        <v>448</v>
      </c>
      <c r="C524" s="4" t="s">
        <v>534</v>
      </c>
      <c r="D524" s="9">
        <v>20202080124</v>
      </c>
      <c r="E524" s="4">
        <v>2</v>
      </c>
    </row>
    <row r="525" ht="14.25" spans="1:5">
      <c r="A525" s="3">
        <v>523</v>
      </c>
      <c r="B525" s="3" t="s">
        <v>448</v>
      </c>
      <c r="C525" s="4" t="s">
        <v>535</v>
      </c>
      <c r="D525" s="4">
        <v>20202080107</v>
      </c>
      <c r="E525" s="4">
        <v>2</v>
      </c>
    </row>
    <row r="526" ht="14.25" spans="1:5">
      <c r="A526" s="3">
        <v>524</v>
      </c>
      <c r="B526" s="3" t="s">
        <v>448</v>
      </c>
      <c r="C526" s="4" t="s">
        <v>536</v>
      </c>
      <c r="D526" s="4">
        <v>20202080219</v>
      </c>
      <c r="E526" s="4">
        <v>2</v>
      </c>
    </row>
    <row r="527" ht="14.25" spans="1:5">
      <c r="A527" s="3">
        <v>525</v>
      </c>
      <c r="B527" s="3" t="s">
        <v>448</v>
      </c>
      <c r="C527" s="4" t="s">
        <v>537</v>
      </c>
      <c r="D527" s="4">
        <v>20203090127</v>
      </c>
      <c r="E527" s="4">
        <v>2</v>
      </c>
    </row>
    <row r="528" ht="14.25" spans="1:5">
      <c r="A528" s="3">
        <v>526</v>
      </c>
      <c r="B528" s="3" t="s">
        <v>448</v>
      </c>
      <c r="C528" s="4" t="s">
        <v>538</v>
      </c>
      <c r="D528" s="4">
        <v>20202080223</v>
      </c>
      <c r="E528" s="4">
        <v>2</v>
      </c>
    </row>
    <row r="529" ht="14.25" spans="1:5">
      <c r="A529" s="3">
        <v>527</v>
      </c>
      <c r="B529" s="3" t="s">
        <v>448</v>
      </c>
      <c r="C529" s="4" t="s">
        <v>539</v>
      </c>
      <c r="D529" s="4">
        <v>20202080128</v>
      </c>
      <c r="E529" s="4">
        <v>3</v>
      </c>
    </row>
    <row r="530" ht="14.25" spans="1:5">
      <c r="A530" s="3">
        <v>528</v>
      </c>
      <c r="B530" s="3" t="s">
        <v>448</v>
      </c>
      <c r="C530" s="4" t="s">
        <v>540</v>
      </c>
      <c r="D530" s="4">
        <v>20202080121</v>
      </c>
      <c r="E530" s="4">
        <v>3</v>
      </c>
    </row>
    <row r="531" ht="14.25" spans="1:5">
      <c r="A531" s="3">
        <v>529</v>
      </c>
      <c r="B531" s="3" t="s">
        <v>448</v>
      </c>
      <c r="C531" s="4" t="s">
        <v>541</v>
      </c>
      <c r="D531" s="4">
        <v>20202080126</v>
      </c>
      <c r="E531" s="4">
        <v>3</v>
      </c>
    </row>
    <row r="532" ht="14.25" spans="1:5">
      <c r="A532" s="3">
        <v>530</v>
      </c>
      <c r="B532" s="3" t="s">
        <v>448</v>
      </c>
      <c r="C532" s="4" t="s">
        <v>542</v>
      </c>
      <c r="D532" s="4">
        <v>20202080228</v>
      </c>
      <c r="E532" s="4">
        <v>3</v>
      </c>
    </row>
    <row r="533" ht="14.25" spans="1:5">
      <c r="A533" s="3">
        <v>531</v>
      </c>
      <c r="B533" s="3" t="s">
        <v>448</v>
      </c>
      <c r="C533" s="4" t="s">
        <v>543</v>
      </c>
      <c r="D533" s="4">
        <v>20211050204</v>
      </c>
      <c r="E533" s="4">
        <v>3</v>
      </c>
    </row>
    <row r="534" ht="14.25" spans="1:5">
      <c r="A534" s="3">
        <v>532</v>
      </c>
      <c r="B534" s="3" t="s">
        <v>448</v>
      </c>
      <c r="C534" s="4" t="s">
        <v>544</v>
      </c>
      <c r="D534" s="4">
        <v>20202080208</v>
      </c>
      <c r="E534" s="4">
        <v>3</v>
      </c>
    </row>
    <row r="535" ht="14.25" spans="1:5">
      <c r="A535" s="3">
        <v>533</v>
      </c>
      <c r="B535" s="3" t="s">
        <v>448</v>
      </c>
      <c r="C535" s="4" t="s">
        <v>545</v>
      </c>
      <c r="D535" s="4">
        <v>20202080233</v>
      </c>
      <c r="E535" s="4">
        <v>3</v>
      </c>
    </row>
    <row r="536" ht="14.25" spans="1:5">
      <c r="A536" s="3">
        <v>534</v>
      </c>
      <c r="B536" s="3" t="s">
        <v>448</v>
      </c>
      <c r="C536" s="4" t="s">
        <v>546</v>
      </c>
      <c r="D536" s="4">
        <v>20202080216</v>
      </c>
      <c r="E536" s="4">
        <v>3</v>
      </c>
    </row>
    <row r="537" ht="14.25" spans="1:5">
      <c r="A537" s="3">
        <v>535</v>
      </c>
      <c r="B537" s="3" t="s">
        <v>448</v>
      </c>
      <c r="C537" s="4" t="s">
        <v>547</v>
      </c>
      <c r="D537" s="4">
        <v>20202080202</v>
      </c>
      <c r="E537" s="4">
        <v>3</v>
      </c>
    </row>
    <row r="538" ht="14.25" spans="1:5">
      <c r="A538" s="3">
        <v>536</v>
      </c>
      <c r="B538" s="3" t="s">
        <v>448</v>
      </c>
      <c r="C538" s="4" t="s">
        <v>548</v>
      </c>
      <c r="D538" s="4">
        <v>20202080220</v>
      </c>
      <c r="E538" s="4">
        <v>3</v>
      </c>
    </row>
    <row r="539" ht="14.25" spans="1:5">
      <c r="A539" s="3">
        <v>537</v>
      </c>
      <c r="B539" s="3" t="s">
        <v>448</v>
      </c>
      <c r="C539" s="7" t="s">
        <v>549</v>
      </c>
      <c r="D539" s="5">
        <v>20202080112</v>
      </c>
      <c r="E539" s="9">
        <v>3</v>
      </c>
    </row>
    <row r="540" ht="14.25" spans="1:5">
      <c r="A540" s="3">
        <v>538</v>
      </c>
      <c r="B540" s="3" t="s">
        <v>448</v>
      </c>
      <c r="C540" s="4" t="s">
        <v>550</v>
      </c>
      <c r="D540" s="4">
        <v>19202010212</v>
      </c>
      <c r="E540" s="4">
        <v>1</v>
      </c>
    </row>
    <row r="541" ht="14.25" spans="1:5">
      <c r="A541" s="3">
        <v>539</v>
      </c>
      <c r="B541" s="3" t="s">
        <v>448</v>
      </c>
      <c r="C541" s="4" t="s">
        <v>551</v>
      </c>
      <c r="D541" s="4">
        <v>19202080223</v>
      </c>
      <c r="E541" s="4">
        <v>2</v>
      </c>
    </row>
    <row r="542" ht="14.25" spans="1:5">
      <c r="A542" s="3">
        <v>540</v>
      </c>
      <c r="B542" s="3" t="s">
        <v>448</v>
      </c>
      <c r="C542" s="4" t="s">
        <v>552</v>
      </c>
      <c r="D542" s="4">
        <v>19202010110</v>
      </c>
      <c r="E542" s="4">
        <v>2</v>
      </c>
    </row>
    <row r="543" ht="14.25" spans="1:5">
      <c r="A543" s="3">
        <v>541</v>
      </c>
      <c r="B543" s="3" t="s">
        <v>448</v>
      </c>
      <c r="C543" s="4" t="s">
        <v>553</v>
      </c>
      <c r="D543" s="4">
        <v>19202080219</v>
      </c>
      <c r="E543" s="4">
        <v>2</v>
      </c>
    </row>
    <row r="544" ht="14.25" spans="1:5">
      <c r="A544" s="3">
        <v>542</v>
      </c>
      <c r="B544" s="3" t="s">
        <v>448</v>
      </c>
      <c r="C544" s="4" t="s">
        <v>554</v>
      </c>
      <c r="D544" s="4">
        <v>19204150139</v>
      </c>
      <c r="E544" s="4">
        <v>2</v>
      </c>
    </row>
    <row r="545" ht="14.25" spans="1:5">
      <c r="A545" s="3">
        <v>543</v>
      </c>
      <c r="B545" s="3" t="s">
        <v>448</v>
      </c>
      <c r="C545" s="4" t="s">
        <v>555</v>
      </c>
      <c r="D545" s="4">
        <v>19202010229</v>
      </c>
      <c r="E545" s="4">
        <v>2</v>
      </c>
    </row>
    <row r="546" ht="14.25" spans="1:5">
      <c r="A546" s="3">
        <v>544</v>
      </c>
      <c r="B546" s="3" t="s">
        <v>448</v>
      </c>
      <c r="C546" s="4" t="s">
        <v>556</v>
      </c>
      <c r="D546" s="4">
        <v>19202070124</v>
      </c>
      <c r="E546" s="4">
        <v>3</v>
      </c>
    </row>
    <row r="547" ht="14.25" spans="1:5">
      <c r="A547" s="3">
        <v>545</v>
      </c>
      <c r="B547" s="3" t="s">
        <v>448</v>
      </c>
      <c r="C547" s="4" t="s">
        <v>557</v>
      </c>
      <c r="D547" s="4">
        <v>19201120103</v>
      </c>
      <c r="E547" s="4">
        <v>3</v>
      </c>
    </row>
    <row r="548" ht="14.25" spans="1:5">
      <c r="A548" s="3">
        <v>546</v>
      </c>
      <c r="B548" s="3" t="s">
        <v>448</v>
      </c>
      <c r="C548" s="4" t="s">
        <v>558</v>
      </c>
      <c r="D548" s="4">
        <v>19202070105</v>
      </c>
      <c r="E548" s="4">
        <v>3</v>
      </c>
    </row>
    <row r="549" ht="14.25" spans="1:5">
      <c r="A549" s="3">
        <v>547</v>
      </c>
      <c r="B549" s="3" t="s">
        <v>448</v>
      </c>
      <c r="C549" s="4" t="s">
        <v>559</v>
      </c>
      <c r="D549" s="4">
        <v>19202010118</v>
      </c>
      <c r="E549" s="4">
        <v>3</v>
      </c>
    </row>
    <row r="550" ht="14.25" spans="1:5">
      <c r="A550" s="3">
        <v>548</v>
      </c>
      <c r="B550" s="3" t="s">
        <v>448</v>
      </c>
      <c r="C550" s="4" t="s">
        <v>560</v>
      </c>
      <c r="D550" s="4">
        <v>19202010129</v>
      </c>
      <c r="E550" s="4">
        <v>3</v>
      </c>
    </row>
    <row r="551" ht="14.25" spans="1:5">
      <c r="A551" s="3">
        <v>549</v>
      </c>
      <c r="B551" s="3" t="s">
        <v>448</v>
      </c>
      <c r="C551" s="4" t="s">
        <v>561</v>
      </c>
      <c r="D551" s="4">
        <v>19202010114</v>
      </c>
      <c r="E551" s="4">
        <v>3</v>
      </c>
    </row>
    <row r="552" ht="14.25" spans="1:5">
      <c r="A552" s="3">
        <v>550</v>
      </c>
      <c r="B552" s="3" t="s">
        <v>448</v>
      </c>
      <c r="C552" s="4" t="s">
        <v>562</v>
      </c>
      <c r="D552" s="4">
        <v>19202010124</v>
      </c>
      <c r="E552" s="4">
        <v>3</v>
      </c>
    </row>
    <row r="553" ht="14.25" spans="1:5">
      <c r="A553" s="3">
        <v>551</v>
      </c>
      <c r="B553" s="3" t="s">
        <v>448</v>
      </c>
      <c r="C553" s="4" t="s">
        <v>563</v>
      </c>
      <c r="D553" s="4">
        <v>19202010204</v>
      </c>
      <c r="E553" s="4">
        <v>3</v>
      </c>
    </row>
    <row r="554" ht="14.25" spans="1:5">
      <c r="A554" s="3">
        <v>552</v>
      </c>
      <c r="B554" s="3" t="s">
        <v>448</v>
      </c>
      <c r="C554" s="4" t="s">
        <v>564</v>
      </c>
      <c r="D554" s="4">
        <v>19203030131</v>
      </c>
      <c r="E554" s="4">
        <v>3</v>
      </c>
    </row>
    <row r="555" ht="14.25" spans="1:5">
      <c r="A555" s="3">
        <v>553</v>
      </c>
      <c r="B555" s="3" t="s">
        <v>448</v>
      </c>
      <c r="C555" s="4" t="s">
        <v>565</v>
      </c>
      <c r="D555" s="4">
        <v>19202010225</v>
      </c>
      <c r="E555" s="4">
        <v>3</v>
      </c>
    </row>
    <row r="556" ht="14.25" spans="1:5">
      <c r="A556" s="3">
        <v>554</v>
      </c>
      <c r="B556" s="3" t="s">
        <v>448</v>
      </c>
      <c r="C556" s="4" t="s">
        <v>566</v>
      </c>
      <c r="D556" s="4">
        <v>19202070114</v>
      </c>
      <c r="E556" s="4">
        <v>1</v>
      </c>
    </row>
    <row r="557" ht="14.25" spans="1:5">
      <c r="A557" s="3">
        <v>555</v>
      </c>
      <c r="B557" s="3" t="s">
        <v>448</v>
      </c>
      <c r="C557" s="4" t="s">
        <v>567</v>
      </c>
      <c r="D557" s="4">
        <v>19204140124</v>
      </c>
      <c r="E557" s="4">
        <v>2</v>
      </c>
    </row>
    <row r="558" ht="14.25" spans="1:5">
      <c r="A558" s="3">
        <v>556</v>
      </c>
      <c r="B558" s="3" t="s">
        <v>448</v>
      </c>
      <c r="C558" s="4" t="s">
        <v>568</v>
      </c>
      <c r="D558" s="4">
        <v>19202070127</v>
      </c>
      <c r="E558" s="4">
        <v>2</v>
      </c>
    </row>
    <row r="559" ht="14.25" spans="1:5">
      <c r="A559" s="3">
        <v>557</v>
      </c>
      <c r="B559" s="3" t="s">
        <v>448</v>
      </c>
      <c r="C559" s="4" t="s">
        <v>569</v>
      </c>
      <c r="D559" s="4">
        <v>19202080110</v>
      </c>
      <c r="E559" s="4">
        <v>2</v>
      </c>
    </row>
    <row r="560" ht="14.25" spans="1:5">
      <c r="A560" s="3">
        <v>558</v>
      </c>
      <c r="B560" s="3" t="s">
        <v>448</v>
      </c>
      <c r="C560" s="4" t="s">
        <v>570</v>
      </c>
      <c r="D560" s="4">
        <v>19202070113</v>
      </c>
      <c r="E560" s="4">
        <v>2</v>
      </c>
    </row>
    <row r="561" ht="14.25" spans="1:5">
      <c r="A561" s="3">
        <v>559</v>
      </c>
      <c r="B561" s="3" t="s">
        <v>448</v>
      </c>
      <c r="C561" s="4" t="s">
        <v>571</v>
      </c>
      <c r="D561" s="4">
        <v>19206040132</v>
      </c>
      <c r="E561" s="4">
        <v>2</v>
      </c>
    </row>
    <row r="562" ht="14.25" spans="1:5">
      <c r="A562" s="3">
        <v>560</v>
      </c>
      <c r="B562" s="3" t="s">
        <v>448</v>
      </c>
      <c r="C562" s="4" t="s">
        <v>572</v>
      </c>
      <c r="D562" s="4">
        <v>19202070120</v>
      </c>
      <c r="E562" s="4">
        <v>3</v>
      </c>
    </row>
    <row r="563" ht="14.25" spans="1:5">
      <c r="A563" s="3">
        <v>561</v>
      </c>
      <c r="B563" s="3" t="s">
        <v>448</v>
      </c>
      <c r="C563" s="4" t="s">
        <v>573</v>
      </c>
      <c r="D563" s="4">
        <v>19202070117</v>
      </c>
      <c r="E563" s="4">
        <v>3</v>
      </c>
    </row>
    <row r="564" ht="14.25" spans="1:5">
      <c r="A564" s="3">
        <v>562</v>
      </c>
      <c r="B564" s="3" t="s">
        <v>448</v>
      </c>
      <c r="C564" s="4" t="s">
        <v>574</v>
      </c>
      <c r="D564" s="4">
        <v>19207030127</v>
      </c>
      <c r="E564" s="4">
        <v>3</v>
      </c>
    </row>
    <row r="565" ht="14.25" spans="1:5">
      <c r="A565" s="3">
        <v>563</v>
      </c>
      <c r="B565" s="3" t="s">
        <v>448</v>
      </c>
      <c r="C565" s="4" t="s">
        <v>575</v>
      </c>
      <c r="D565" s="4">
        <v>19202070103</v>
      </c>
      <c r="E565" s="4">
        <v>3</v>
      </c>
    </row>
    <row r="566" ht="14.25" spans="1:5">
      <c r="A566" s="3">
        <v>564</v>
      </c>
      <c r="B566" s="3" t="s">
        <v>448</v>
      </c>
      <c r="C566" s="4" t="s">
        <v>576</v>
      </c>
      <c r="D566" s="4">
        <v>19201050111</v>
      </c>
      <c r="E566" s="4">
        <v>3</v>
      </c>
    </row>
    <row r="567" ht="14.25" spans="1:5">
      <c r="A567" s="3">
        <v>565</v>
      </c>
      <c r="B567" s="3" t="s">
        <v>448</v>
      </c>
      <c r="C567" s="4" t="s">
        <v>577</v>
      </c>
      <c r="D567" s="4">
        <v>19202070130</v>
      </c>
      <c r="E567" s="4">
        <v>3</v>
      </c>
    </row>
    <row r="568" ht="14.25" spans="1:5">
      <c r="A568" s="3">
        <v>566</v>
      </c>
      <c r="B568" s="3" t="s">
        <v>448</v>
      </c>
      <c r="C568" s="4" t="s">
        <v>578</v>
      </c>
      <c r="D568" s="4">
        <v>19204140107</v>
      </c>
      <c r="E568" s="4">
        <v>3</v>
      </c>
    </row>
    <row r="569" ht="14.25" spans="1:5">
      <c r="A569" s="3">
        <v>567</v>
      </c>
      <c r="B569" s="3" t="s">
        <v>448</v>
      </c>
      <c r="C569" s="4" t="s">
        <v>579</v>
      </c>
      <c r="D569" s="4">
        <v>19202070205</v>
      </c>
      <c r="E569" s="4">
        <v>3</v>
      </c>
    </row>
    <row r="570" ht="14.25" spans="1:5">
      <c r="A570" s="3">
        <v>568</v>
      </c>
      <c r="B570" s="3" t="s">
        <v>448</v>
      </c>
      <c r="C570" s="4" t="s">
        <v>580</v>
      </c>
      <c r="D570" s="4">
        <v>19202070218</v>
      </c>
      <c r="E570" s="4">
        <v>3</v>
      </c>
    </row>
    <row r="571" ht="14.25" spans="1:5">
      <c r="A571" s="3">
        <v>569</v>
      </c>
      <c r="B571" s="3" t="s">
        <v>448</v>
      </c>
      <c r="C571" s="4" t="s">
        <v>581</v>
      </c>
      <c r="D571" s="4">
        <v>19202070219</v>
      </c>
      <c r="E571" s="4">
        <v>3</v>
      </c>
    </row>
    <row r="572" ht="14.25" spans="1:5">
      <c r="A572" s="3">
        <v>570</v>
      </c>
      <c r="B572" s="3" t="s">
        <v>448</v>
      </c>
      <c r="C572" s="4" t="s">
        <v>582</v>
      </c>
      <c r="D572" s="4">
        <v>21202010127</v>
      </c>
      <c r="E572" s="4">
        <v>1</v>
      </c>
    </row>
    <row r="573" ht="14.25" spans="1:5">
      <c r="A573" s="3">
        <v>571</v>
      </c>
      <c r="B573" s="3" t="s">
        <v>448</v>
      </c>
      <c r="C573" s="4" t="s">
        <v>583</v>
      </c>
      <c r="D573" s="4">
        <v>21202010217</v>
      </c>
      <c r="E573" s="4">
        <v>2</v>
      </c>
    </row>
    <row r="574" ht="14.25" spans="1:5">
      <c r="A574" s="3">
        <v>572</v>
      </c>
      <c r="B574" s="3" t="s">
        <v>448</v>
      </c>
      <c r="C574" s="4" t="s">
        <v>584</v>
      </c>
      <c r="D574" s="4">
        <v>21202070216</v>
      </c>
      <c r="E574" s="4">
        <v>2</v>
      </c>
    </row>
    <row r="575" ht="14.25" spans="1:5">
      <c r="A575" s="3">
        <v>573</v>
      </c>
      <c r="B575" s="3" t="s">
        <v>448</v>
      </c>
      <c r="C575" s="4" t="s">
        <v>585</v>
      </c>
      <c r="D575" s="4">
        <v>21202010215</v>
      </c>
      <c r="E575" s="4">
        <v>2</v>
      </c>
    </row>
    <row r="576" ht="14.25" spans="1:5">
      <c r="A576" s="3">
        <v>574</v>
      </c>
      <c r="B576" s="3" t="s">
        <v>448</v>
      </c>
      <c r="C576" s="4" t="s">
        <v>586</v>
      </c>
      <c r="D576" s="4">
        <v>21202010211</v>
      </c>
      <c r="E576" s="4">
        <v>2</v>
      </c>
    </row>
    <row r="577" ht="14.25" spans="1:5">
      <c r="A577" s="3">
        <v>575</v>
      </c>
      <c r="B577" s="3" t="s">
        <v>448</v>
      </c>
      <c r="C577" s="4" t="s">
        <v>587</v>
      </c>
      <c r="D577" s="4">
        <v>21202010102</v>
      </c>
      <c r="E577" s="4">
        <v>2</v>
      </c>
    </row>
    <row r="578" ht="14.25" spans="1:5">
      <c r="A578" s="3">
        <v>576</v>
      </c>
      <c r="B578" s="3" t="s">
        <v>448</v>
      </c>
      <c r="C578" s="4" t="s">
        <v>588</v>
      </c>
      <c r="D578" s="4">
        <v>21202010127</v>
      </c>
      <c r="E578" s="4">
        <v>3</v>
      </c>
    </row>
    <row r="579" ht="14.25" spans="1:5">
      <c r="A579" s="3">
        <v>577</v>
      </c>
      <c r="B579" s="3" t="s">
        <v>448</v>
      </c>
      <c r="C579" s="4" t="s">
        <v>589</v>
      </c>
      <c r="D579" s="4">
        <v>21210070123</v>
      </c>
      <c r="E579" s="4">
        <v>3</v>
      </c>
    </row>
    <row r="580" ht="14.25" spans="1:5">
      <c r="A580" s="3">
        <v>578</v>
      </c>
      <c r="B580" s="3" t="s">
        <v>448</v>
      </c>
      <c r="C580" s="4" t="s">
        <v>590</v>
      </c>
      <c r="D580" s="4">
        <v>21204170118</v>
      </c>
      <c r="E580" s="4">
        <v>3</v>
      </c>
    </row>
    <row r="581" ht="14.25" spans="1:5">
      <c r="A581" s="3">
        <v>579</v>
      </c>
      <c r="B581" s="3" t="s">
        <v>448</v>
      </c>
      <c r="C581" s="4" t="s">
        <v>591</v>
      </c>
      <c r="D581" s="4">
        <v>21202010125</v>
      </c>
      <c r="E581" s="4">
        <v>3</v>
      </c>
    </row>
    <row r="582" ht="14.25" spans="1:5">
      <c r="A582" s="3">
        <v>580</v>
      </c>
      <c r="B582" s="3" t="s">
        <v>448</v>
      </c>
      <c r="C582" s="4" t="s">
        <v>592</v>
      </c>
      <c r="D582" s="4">
        <v>21202070207</v>
      </c>
      <c r="E582" s="4">
        <v>3</v>
      </c>
    </row>
    <row r="583" ht="14.25" spans="1:5">
      <c r="A583" s="3">
        <v>581</v>
      </c>
      <c r="B583" s="3" t="s">
        <v>448</v>
      </c>
      <c r="C583" s="4" t="s">
        <v>593</v>
      </c>
      <c r="D583" s="4">
        <v>21204020201</v>
      </c>
      <c r="E583" s="4">
        <v>3</v>
      </c>
    </row>
    <row r="584" ht="14.25" spans="1:5">
      <c r="A584" s="3">
        <v>582</v>
      </c>
      <c r="B584" s="3" t="s">
        <v>448</v>
      </c>
      <c r="C584" s="4" t="s">
        <v>594</v>
      </c>
      <c r="D584" s="4">
        <v>21202010209</v>
      </c>
      <c r="E584" s="4">
        <v>3</v>
      </c>
    </row>
    <row r="585" ht="14.25" spans="1:5">
      <c r="A585" s="3">
        <v>583</v>
      </c>
      <c r="B585" s="3" t="s">
        <v>448</v>
      </c>
      <c r="C585" s="4" t="s">
        <v>595</v>
      </c>
      <c r="D585" s="4">
        <v>21202010226</v>
      </c>
      <c r="E585" s="4">
        <v>3</v>
      </c>
    </row>
    <row r="586" ht="14.25" spans="1:5">
      <c r="A586" s="3">
        <v>584</v>
      </c>
      <c r="B586" s="3" t="s">
        <v>448</v>
      </c>
      <c r="C586" s="4" t="s">
        <v>596</v>
      </c>
      <c r="D586" s="4">
        <v>21203080140</v>
      </c>
      <c r="E586" s="4">
        <v>3</v>
      </c>
    </row>
    <row r="587" ht="14.25" spans="1:5">
      <c r="A587" s="3">
        <v>585</v>
      </c>
      <c r="B587" s="3" t="s">
        <v>448</v>
      </c>
      <c r="C587" s="4" t="s">
        <v>597</v>
      </c>
      <c r="D587" s="4">
        <v>21210050145</v>
      </c>
      <c r="E587" s="4">
        <v>3</v>
      </c>
    </row>
    <row r="588" ht="14.25" spans="1:5">
      <c r="A588" s="3">
        <v>586</v>
      </c>
      <c r="B588" s="3" t="s">
        <v>448</v>
      </c>
      <c r="C588" s="4" t="s">
        <v>598</v>
      </c>
      <c r="D588" s="4">
        <v>21201010145</v>
      </c>
      <c r="E588" s="4">
        <v>1</v>
      </c>
    </row>
    <row r="589" ht="14.25" spans="1:5">
      <c r="A589" s="3">
        <v>587</v>
      </c>
      <c r="B589" s="3" t="s">
        <v>448</v>
      </c>
      <c r="C589" s="4" t="s">
        <v>599</v>
      </c>
      <c r="D589" s="4">
        <v>21201080225</v>
      </c>
      <c r="E589" s="4">
        <v>2</v>
      </c>
    </row>
    <row r="590" ht="14.25" spans="1:5">
      <c r="A590" s="3">
        <v>588</v>
      </c>
      <c r="B590" s="3" t="s">
        <v>448</v>
      </c>
      <c r="C590" s="4" t="s">
        <v>600</v>
      </c>
      <c r="D590" s="4">
        <v>21202070126</v>
      </c>
      <c r="E590" s="4">
        <v>2</v>
      </c>
    </row>
    <row r="591" ht="14.25" spans="1:5">
      <c r="A591" s="3">
        <v>589</v>
      </c>
      <c r="B591" s="3" t="s">
        <v>448</v>
      </c>
      <c r="C591" s="4" t="s">
        <v>601</v>
      </c>
      <c r="D591" s="4">
        <v>21203130107</v>
      </c>
      <c r="E591" s="4">
        <v>2</v>
      </c>
    </row>
    <row r="592" ht="14.25" spans="1:5">
      <c r="A592" s="3">
        <v>590</v>
      </c>
      <c r="B592" s="3" t="s">
        <v>448</v>
      </c>
      <c r="C592" s="4" t="s">
        <v>602</v>
      </c>
      <c r="D592" s="4">
        <v>21202070127</v>
      </c>
      <c r="E592" s="4">
        <v>2</v>
      </c>
    </row>
    <row r="593" ht="14.25" spans="1:5">
      <c r="A593" s="3">
        <v>591</v>
      </c>
      <c r="B593" s="3" t="s">
        <v>448</v>
      </c>
      <c r="C593" s="4" t="s">
        <v>603</v>
      </c>
      <c r="D593" s="4">
        <v>21204020233</v>
      </c>
      <c r="E593" s="4">
        <v>2</v>
      </c>
    </row>
    <row r="594" ht="14.25" spans="1:5">
      <c r="A594" s="3">
        <v>592</v>
      </c>
      <c r="B594" s="3" t="s">
        <v>448</v>
      </c>
      <c r="C594" s="4" t="s">
        <v>604</v>
      </c>
      <c r="D594" s="4">
        <v>21202070103</v>
      </c>
      <c r="E594" s="4">
        <v>3</v>
      </c>
    </row>
    <row r="595" ht="14.25" spans="1:5">
      <c r="A595" s="3">
        <v>593</v>
      </c>
      <c r="B595" s="3" t="s">
        <v>448</v>
      </c>
      <c r="C595" s="4" t="s">
        <v>605</v>
      </c>
      <c r="D595" s="4">
        <v>21202070129</v>
      </c>
      <c r="E595" s="4">
        <v>3</v>
      </c>
    </row>
    <row r="596" ht="14.25" spans="1:5">
      <c r="A596" s="3">
        <v>594</v>
      </c>
      <c r="B596" s="3" t="s">
        <v>448</v>
      </c>
      <c r="C596" s="4" t="s">
        <v>606</v>
      </c>
      <c r="D596" s="4">
        <v>21202070128</v>
      </c>
      <c r="E596" s="4">
        <v>3</v>
      </c>
    </row>
    <row r="597" ht="14.25" spans="1:5">
      <c r="A597" s="3">
        <v>595</v>
      </c>
      <c r="B597" s="3" t="s">
        <v>448</v>
      </c>
      <c r="C597" s="4" t="s">
        <v>607</v>
      </c>
      <c r="D597" s="4">
        <v>21211020237</v>
      </c>
      <c r="E597" s="4">
        <v>3</v>
      </c>
    </row>
    <row r="598" ht="14.25" spans="1:5">
      <c r="A598" s="3">
        <v>596</v>
      </c>
      <c r="B598" s="3" t="s">
        <v>448</v>
      </c>
      <c r="C598" s="4" t="s">
        <v>608</v>
      </c>
      <c r="D598" s="4">
        <v>21211050129</v>
      </c>
      <c r="E598" s="4">
        <v>3</v>
      </c>
    </row>
    <row r="599" ht="14.25" spans="1:5">
      <c r="A599" s="3">
        <v>597</v>
      </c>
      <c r="B599" s="3" t="s">
        <v>448</v>
      </c>
      <c r="C599" s="4" t="s">
        <v>609</v>
      </c>
      <c r="D599" s="4">
        <v>21211050125</v>
      </c>
      <c r="E599" s="4">
        <v>3</v>
      </c>
    </row>
    <row r="600" ht="14.25" spans="1:5">
      <c r="A600" s="3">
        <v>598</v>
      </c>
      <c r="B600" s="3" t="s">
        <v>448</v>
      </c>
      <c r="C600" s="4" t="s">
        <v>610</v>
      </c>
      <c r="D600" s="4">
        <v>21202070215</v>
      </c>
      <c r="E600" s="4">
        <v>3</v>
      </c>
    </row>
    <row r="601" ht="14.25" spans="1:5">
      <c r="A601" s="3">
        <v>599</v>
      </c>
      <c r="B601" s="3" t="s">
        <v>448</v>
      </c>
      <c r="C601" s="4" t="s">
        <v>611</v>
      </c>
      <c r="D601" s="4">
        <v>21202070232</v>
      </c>
      <c r="E601" s="4">
        <v>3</v>
      </c>
    </row>
    <row r="602" ht="14.25" spans="1:5">
      <c r="A602" s="3">
        <v>600</v>
      </c>
      <c r="B602" s="3" t="s">
        <v>448</v>
      </c>
      <c r="C602" s="4" t="s">
        <v>612</v>
      </c>
      <c r="D602" s="4">
        <v>21202070229</v>
      </c>
      <c r="E602" s="4">
        <v>3</v>
      </c>
    </row>
    <row r="603" ht="14.25" spans="1:5">
      <c r="A603" s="3">
        <v>601</v>
      </c>
      <c r="B603" s="3" t="s">
        <v>448</v>
      </c>
      <c r="C603" s="4" t="s">
        <v>613</v>
      </c>
      <c r="D603" s="4">
        <v>21203110125</v>
      </c>
      <c r="E603" s="4">
        <v>1</v>
      </c>
    </row>
    <row r="604" ht="14.25" spans="1:5">
      <c r="A604" s="3">
        <v>602</v>
      </c>
      <c r="B604" s="3" t="s">
        <v>448</v>
      </c>
      <c r="C604" s="4" t="s">
        <v>614</v>
      </c>
      <c r="D604" s="4">
        <v>21203030118</v>
      </c>
      <c r="E604" s="4">
        <v>2</v>
      </c>
    </row>
    <row r="605" ht="14.25" spans="1:5">
      <c r="A605" s="3">
        <v>603</v>
      </c>
      <c r="B605" s="3" t="s">
        <v>448</v>
      </c>
      <c r="C605" s="9" t="s">
        <v>615</v>
      </c>
      <c r="D605" s="4">
        <v>21202080133</v>
      </c>
      <c r="E605" s="4">
        <v>2</v>
      </c>
    </row>
    <row r="606" ht="14.25" spans="1:5">
      <c r="A606" s="3">
        <v>604</v>
      </c>
      <c r="B606" s="3" t="s">
        <v>448</v>
      </c>
      <c r="C606" s="4" t="s">
        <v>616</v>
      </c>
      <c r="D606" s="4">
        <v>21202080210</v>
      </c>
      <c r="E606" s="4">
        <v>2</v>
      </c>
    </row>
    <row r="607" ht="14.25" spans="1:5">
      <c r="A607" s="3">
        <v>605</v>
      </c>
      <c r="B607" s="3" t="s">
        <v>448</v>
      </c>
      <c r="C607" s="4" t="s">
        <v>617</v>
      </c>
      <c r="D607" s="4">
        <v>21203110124</v>
      </c>
      <c r="E607" s="4">
        <v>2</v>
      </c>
    </row>
    <row r="608" ht="14.25" spans="1:5">
      <c r="A608" s="3">
        <v>606</v>
      </c>
      <c r="B608" s="3" t="s">
        <v>448</v>
      </c>
      <c r="C608" s="4" t="s">
        <v>618</v>
      </c>
      <c r="D608" s="4">
        <v>21202080223</v>
      </c>
      <c r="E608" s="4">
        <v>2</v>
      </c>
    </row>
    <row r="609" ht="14.25" spans="1:5">
      <c r="A609" s="3">
        <v>607</v>
      </c>
      <c r="B609" s="3" t="s">
        <v>448</v>
      </c>
      <c r="C609" s="4" t="s">
        <v>619</v>
      </c>
      <c r="D609" s="4">
        <v>21202080125</v>
      </c>
      <c r="E609" s="4">
        <v>3</v>
      </c>
    </row>
    <row r="610" ht="14.25" spans="1:5">
      <c r="A610" s="3">
        <v>608</v>
      </c>
      <c r="B610" s="3" t="s">
        <v>448</v>
      </c>
      <c r="C610" s="4" t="s">
        <v>620</v>
      </c>
      <c r="D610" s="4">
        <v>21202080111</v>
      </c>
      <c r="E610" s="4">
        <v>3</v>
      </c>
    </row>
    <row r="611" ht="14.25" spans="1:5">
      <c r="A611" s="3">
        <v>609</v>
      </c>
      <c r="B611" s="3" t="s">
        <v>448</v>
      </c>
      <c r="C611" s="4" t="s">
        <v>621</v>
      </c>
      <c r="D611" s="4">
        <v>21202080106</v>
      </c>
      <c r="E611" s="4">
        <v>3</v>
      </c>
    </row>
    <row r="612" ht="14.25" spans="1:5">
      <c r="A612" s="3">
        <v>610</v>
      </c>
      <c r="B612" s="3" t="s">
        <v>448</v>
      </c>
      <c r="C612" s="4" t="s">
        <v>622</v>
      </c>
      <c r="D612" s="4">
        <v>21202080132</v>
      </c>
      <c r="E612" s="4">
        <v>3</v>
      </c>
    </row>
    <row r="613" ht="14.25" spans="1:5">
      <c r="A613" s="3">
        <v>611</v>
      </c>
      <c r="B613" s="3" t="s">
        <v>448</v>
      </c>
      <c r="C613" s="4" t="s">
        <v>623</v>
      </c>
      <c r="D613" s="4">
        <v>21202080213</v>
      </c>
      <c r="E613" s="4">
        <v>3</v>
      </c>
    </row>
    <row r="614" ht="14.25" spans="1:5">
      <c r="A614" s="3">
        <v>612</v>
      </c>
      <c r="B614" s="3" t="s">
        <v>448</v>
      </c>
      <c r="C614" s="4" t="s">
        <v>624</v>
      </c>
      <c r="D614" s="4">
        <v>21202080221</v>
      </c>
      <c r="E614" s="4">
        <v>3</v>
      </c>
    </row>
    <row r="615" ht="14.25" spans="1:5">
      <c r="A615" s="3">
        <v>613</v>
      </c>
      <c r="B615" s="3" t="s">
        <v>448</v>
      </c>
      <c r="C615" s="4" t="s">
        <v>606</v>
      </c>
      <c r="D615" s="4">
        <v>21202080208</v>
      </c>
      <c r="E615" s="4">
        <v>3</v>
      </c>
    </row>
    <row r="616" ht="14.25" spans="1:5">
      <c r="A616" s="3">
        <v>614</v>
      </c>
      <c r="B616" s="3" t="s">
        <v>448</v>
      </c>
      <c r="C616" s="4" t="s">
        <v>625</v>
      </c>
      <c r="D616" s="4">
        <v>21202080202</v>
      </c>
      <c r="E616" s="4">
        <v>3</v>
      </c>
    </row>
    <row r="617" ht="14.25" spans="1:5">
      <c r="A617" s="3">
        <v>615</v>
      </c>
      <c r="B617" s="3" t="s">
        <v>626</v>
      </c>
      <c r="C617" s="7" t="s">
        <v>627</v>
      </c>
      <c r="D617" s="7">
        <v>21203100119</v>
      </c>
      <c r="E617" s="7" t="s">
        <v>8</v>
      </c>
    </row>
    <row r="618" ht="14.25" spans="1:5">
      <c r="A618" s="3">
        <v>616</v>
      </c>
      <c r="B618" s="3" t="s">
        <v>626</v>
      </c>
      <c r="C618" s="7" t="s">
        <v>628</v>
      </c>
      <c r="D618" s="7">
        <v>21203100103</v>
      </c>
      <c r="E618" s="7" t="s">
        <v>8</v>
      </c>
    </row>
    <row r="619" ht="14.25" spans="1:5">
      <c r="A619" s="3">
        <v>617</v>
      </c>
      <c r="B619" s="3" t="s">
        <v>626</v>
      </c>
      <c r="C619" s="7" t="s">
        <v>629</v>
      </c>
      <c r="D619" s="7">
        <v>21203100115</v>
      </c>
      <c r="E619" s="7" t="s">
        <v>13</v>
      </c>
    </row>
    <row r="620" ht="14.25" spans="1:5">
      <c r="A620" s="3">
        <v>618</v>
      </c>
      <c r="B620" s="3" t="s">
        <v>626</v>
      </c>
      <c r="C620" s="7" t="s">
        <v>630</v>
      </c>
      <c r="D620" s="7">
        <v>21203100110</v>
      </c>
      <c r="E620" s="7" t="s">
        <v>13</v>
      </c>
    </row>
    <row r="621" ht="14.25" spans="1:5">
      <c r="A621" s="3">
        <v>619</v>
      </c>
      <c r="B621" s="3" t="s">
        <v>626</v>
      </c>
      <c r="C621" s="7" t="s">
        <v>631</v>
      </c>
      <c r="D621" s="7">
        <v>21203100133</v>
      </c>
      <c r="E621" s="7" t="s">
        <v>13</v>
      </c>
    </row>
    <row r="622" ht="14.25" spans="1:5">
      <c r="A622" s="3">
        <v>620</v>
      </c>
      <c r="B622" s="3" t="s">
        <v>626</v>
      </c>
      <c r="C622" s="7" t="s">
        <v>632</v>
      </c>
      <c r="D622" s="7">
        <v>21203100136</v>
      </c>
      <c r="E622" s="7" t="s">
        <v>31</v>
      </c>
    </row>
    <row r="623" ht="14.25" spans="1:5">
      <c r="A623" s="3">
        <v>621</v>
      </c>
      <c r="B623" s="3" t="s">
        <v>626</v>
      </c>
      <c r="C623" s="7" t="s">
        <v>633</v>
      </c>
      <c r="D623" s="7">
        <v>21203100106</v>
      </c>
      <c r="E623" s="7" t="s">
        <v>31</v>
      </c>
    </row>
    <row r="624" ht="14.25" spans="1:5">
      <c r="A624" s="3">
        <v>622</v>
      </c>
      <c r="B624" s="3" t="s">
        <v>626</v>
      </c>
      <c r="C624" s="7" t="s">
        <v>634</v>
      </c>
      <c r="D624" s="7">
        <v>21203100238</v>
      </c>
      <c r="E624" s="7" t="s">
        <v>13</v>
      </c>
    </row>
    <row r="625" ht="14.25" spans="1:5">
      <c r="A625" s="3">
        <v>623</v>
      </c>
      <c r="B625" s="3" t="s">
        <v>626</v>
      </c>
      <c r="C625" s="7" t="s">
        <v>635</v>
      </c>
      <c r="D625" s="7">
        <v>21203100224</v>
      </c>
      <c r="E625" s="7" t="s">
        <v>13</v>
      </c>
    </row>
    <row r="626" ht="14.25" spans="1:5">
      <c r="A626" s="3">
        <v>624</v>
      </c>
      <c r="B626" s="3" t="s">
        <v>626</v>
      </c>
      <c r="C626" s="7" t="s">
        <v>636</v>
      </c>
      <c r="D626" s="7">
        <v>21203100202</v>
      </c>
      <c r="E626" s="7" t="s">
        <v>13</v>
      </c>
    </row>
    <row r="627" ht="14.25" spans="1:5">
      <c r="A627" s="3">
        <v>625</v>
      </c>
      <c r="B627" s="3" t="s">
        <v>626</v>
      </c>
      <c r="C627" s="7" t="s">
        <v>637</v>
      </c>
      <c r="D627" s="7">
        <v>21203100244</v>
      </c>
      <c r="E627" s="7" t="s">
        <v>13</v>
      </c>
    </row>
    <row r="628" ht="14.25" spans="1:5">
      <c r="A628" s="3">
        <v>626</v>
      </c>
      <c r="B628" s="3" t="s">
        <v>626</v>
      </c>
      <c r="C628" s="7" t="s">
        <v>638</v>
      </c>
      <c r="D628" s="7">
        <v>21203100217</v>
      </c>
      <c r="E628" s="7" t="s">
        <v>31</v>
      </c>
    </row>
    <row r="629" ht="14.25" spans="1:5">
      <c r="A629" s="3">
        <v>627</v>
      </c>
      <c r="B629" s="3" t="s">
        <v>626</v>
      </c>
      <c r="C629" s="7" t="s">
        <v>639</v>
      </c>
      <c r="D629" s="7">
        <v>21203100242</v>
      </c>
      <c r="E629" s="7" t="s">
        <v>31</v>
      </c>
    </row>
    <row r="630" ht="14.25" spans="1:5">
      <c r="A630" s="3">
        <v>628</v>
      </c>
      <c r="B630" s="3" t="s">
        <v>626</v>
      </c>
      <c r="C630" s="7" t="s">
        <v>640</v>
      </c>
      <c r="D630" s="7">
        <v>21203100209</v>
      </c>
      <c r="E630" s="7" t="s">
        <v>31</v>
      </c>
    </row>
    <row r="631" ht="14.25" spans="1:5">
      <c r="A631" s="3">
        <v>629</v>
      </c>
      <c r="B631" s="3" t="s">
        <v>626</v>
      </c>
      <c r="C631" s="7" t="s">
        <v>641</v>
      </c>
      <c r="D631" s="7">
        <v>21203100219</v>
      </c>
      <c r="E631" s="7" t="s">
        <v>31</v>
      </c>
    </row>
    <row r="632" ht="14.25" spans="1:5">
      <c r="A632" s="3">
        <v>630</v>
      </c>
      <c r="B632" s="3" t="s">
        <v>626</v>
      </c>
      <c r="C632" s="7" t="s">
        <v>642</v>
      </c>
      <c r="D632" s="7">
        <v>21203100243</v>
      </c>
      <c r="E632" s="7" t="s">
        <v>31</v>
      </c>
    </row>
    <row r="633" ht="14.25" spans="1:5">
      <c r="A633" s="3">
        <v>631</v>
      </c>
      <c r="B633" s="3" t="s">
        <v>626</v>
      </c>
      <c r="C633" s="7" t="s">
        <v>643</v>
      </c>
      <c r="D633" s="7">
        <v>21203100215</v>
      </c>
      <c r="E633" s="7" t="s">
        <v>31</v>
      </c>
    </row>
    <row r="634" ht="14.25" spans="1:5">
      <c r="A634" s="3">
        <v>632</v>
      </c>
      <c r="B634" s="3" t="s">
        <v>626</v>
      </c>
      <c r="C634" s="7" t="s">
        <v>644</v>
      </c>
      <c r="D634" s="7">
        <v>21203100233</v>
      </c>
      <c r="E634" s="7" t="s">
        <v>31</v>
      </c>
    </row>
    <row r="635" ht="14.25" spans="1:5">
      <c r="A635" s="3">
        <v>633</v>
      </c>
      <c r="B635" s="3" t="s">
        <v>626</v>
      </c>
      <c r="C635" s="7" t="s">
        <v>645</v>
      </c>
      <c r="D635" s="7">
        <v>21203100234</v>
      </c>
      <c r="E635" s="7" t="s">
        <v>31</v>
      </c>
    </row>
    <row r="636" ht="14.25" spans="1:5">
      <c r="A636" s="3">
        <v>634</v>
      </c>
      <c r="B636" s="3" t="s">
        <v>626</v>
      </c>
      <c r="C636" s="7" t="s">
        <v>646</v>
      </c>
      <c r="D636" s="7">
        <v>21203100232</v>
      </c>
      <c r="E636" s="7" t="s">
        <v>31</v>
      </c>
    </row>
    <row r="637" ht="14.25" spans="1:5">
      <c r="A637" s="3">
        <v>635</v>
      </c>
      <c r="B637" s="3" t="s">
        <v>626</v>
      </c>
      <c r="C637" s="7" t="s">
        <v>647</v>
      </c>
      <c r="D637" s="7">
        <v>21203100228</v>
      </c>
      <c r="E637" s="7" t="s">
        <v>31</v>
      </c>
    </row>
    <row r="638" ht="14.25" spans="1:5">
      <c r="A638" s="3">
        <v>636</v>
      </c>
      <c r="B638" s="3" t="s">
        <v>626</v>
      </c>
      <c r="C638" s="7" t="s">
        <v>648</v>
      </c>
      <c r="D638" s="7">
        <v>21203100220</v>
      </c>
      <c r="E638" s="7" t="s">
        <v>31</v>
      </c>
    </row>
    <row r="639" ht="14.25" spans="1:5">
      <c r="A639" s="3">
        <v>637</v>
      </c>
      <c r="B639" s="3" t="s">
        <v>626</v>
      </c>
      <c r="C639" s="7" t="s">
        <v>649</v>
      </c>
      <c r="D639" s="7">
        <v>20203090128</v>
      </c>
      <c r="E639" s="7" t="s">
        <v>8</v>
      </c>
    </row>
    <row r="640" ht="14.25" spans="1:5">
      <c r="A640" s="3">
        <v>638</v>
      </c>
      <c r="B640" s="3" t="s">
        <v>626</v>
      </c>
      <c r="C640" s="7" t="s">
        <v>650</v>
      </c>
      <c r="D640" s="7">
        <v>20203090109</v>
      </c>
      <c r="E640" s="7" t="s">
        <v>8</v>
      </c>
    </row>
    <row r="641" ht="14.25" spans="1:5">
      <c r="A641" s="3">
        <v>639</v>
      </c>
      <c r="B641" s="3" t="s">
        <v>626</v>
      </c>
      <c r="C641" s="7" t="s">
        <v>651</v>
      </c>
      <c r="D641" s="7">
        <v>20203090134</v>
      </c>
      <c r="E641" s="7" t="s">
        <v>13</v>
      </c>
    </row>
    <row r="642" ht="14.25" spans="1:5">
      <c r="A642" s="3">
        <v>640</v>
      </c>
      <c r="B642" s="3" t="s">
        <v>626</v>
      </c>
      <c r="C642" s="7" t="s">
        <v>652</v>
      </c>
      <c r="D642" s="7">
        <v>20203090133</v>
      </c>
      <c r="E642" s="7" t="s">
        <v>13</v>
      </c>
    </row>
    <row r="643" ht="14.25" spans="1:5">
      <c r="A643" s="3">
        <v>641</v>
      </c>
      <c r="B643" s="3" t="s">
        <v>626</v>
      </c>
      <c r="C643" s="7" t="s">
        <v>653</v>
      </c>
      <c r="D643" s="7">
        <v>20203110118</v>
      </c>
      <c r="E643" s="7" t="s">
        <v>13</v>
      </c>
    </row>
    <row r="644" ht="14.25" spans="1:5">
      <c r="A644" s="3">
        <v>642</v>
      </c>
      <c r="B644" s="3" t="s">
        <v>626</v>
      </c>
      <c r="C644" s="7" t="s">
        <v>654</v>
      </c>
      <c r="D644" s="7">
        <v>20203090106</v>
      </c>
      <c r="E644" s="7" t="s">
        <v>13</v>
      </c>
    </row>
    <row r="645" ht="14.25" spans="1:5">
      <c r="A645" s="3">
        <v>643</v>
      </c>
      <c r="B645" s="3" t="s">
        <v>626</v>
      </c>
      <c r="C645" s="7" t="s">
        <v>655</v>
      </c>
      <c r="D645" s="7">
        <v>20203090136</v>
      </c>
      <c r="E645" s="7" t="s">
        <v>13</v>
      </c>
    </row>
    <row r="646" ht="14.25" spans="1:5">
      <c r="A646" s="3">
        <v>644</v>
      </c>
      <c r="B646" s="3" t="s">
        <v>626</v>
      </c>
      <c r="C646" s="7" t="s">
        <v>656</v>
      </c>
      <c r="D646" s="7">
        <v>20203090131</v>
      </c>
      <c r="E646" s="7" t="s">
        <v>13</v>
      </c>
    </row>
    <row r="647" ht="14.25" spans="1:5">
      <c r="A647" s="3">
        <v>645</v>
      </c>
      <c r="B647" s="3" t="s">
        <v>626</v>
      </c>
      <c r="C647" s="7" t="s">
        <v>657</v>
      </c>
      <c r="D647" s="7">
        <v>20203090140</v>
      </c>
      <c r="E647" s="7" t="s">
        <v>31</v>
      </c>
    </row>
    <row r="648" ht="14.25" spans="1:5">
      <c r="A648" s="3">
        <v>646</v>
      </c>
      <c r="B648" s="3" t="s">
        <v>626</v>
      </c>
      <c r="C648" s="7" t="s">
        <v>658</v>
      </c>
      <c r="D648" s="7">
        <v>20203090112</v>
      </c>
      <c r="E648" s="7" t="s">
        <v>31</v>
      </c>
    </row>
    <row r="649" ht="14.25" spans="1:5">
      <c r="A649" s="3">
        <v>647</v>
      </c>
      <c r="B649" s="3" t="s">
        <v>626</v>
      </c>
      <c r="C649" s="7" t="s">
        <v>659</v>
      </c>
      <c r="D649" s="7">
        <v>20203090123</v>
      </c>
      <c r="E649" s="7" t="s">
        <v>31</v>
      </c>
    </row>
    <row r="650" ht="14.25" spans="1:5">
      <c r="A650" s="3">
        <v>648</v>
      </c>
      <c r="B650" s="3" t="s">
        <v>626</v>
      </c>
      <c r="C650" s="7" t="s">
        <v>660</v>
      </c>
      <c r="D650" s="7">
        <v>20203090114</v>
      </c>
      <c r="E650" s="7" t="s">
        <v>31</v>
      </c>
    </row>
    <row r="651" ht="14.25" spans="1:5">
      <c r="A651" s="3">
        <v>649</v>
      </c>
      <c r="B651" s="3" t="s">
        <v>626</v>
      </c>
      <c r="C651" s="7" t="s">
        <v>661</v>
      </c>
      <c r="D651" s="7">
        <v>20203130113</v>
      </c>
      <c r="E651" s="7" t="s">
        <v>31</v>
      </c>
    </row>
    <row r="652" ht="14.25" spans="1:5">
      <c r="A652" s="3">
        <v>650</v>
      </c>
      <c r="B652" s="3" t="s">
        <v>626</v>
      </c>
      <c r="C652" s="7" t="s">
        <v>662</v>
      </c>
      <c r="D652" s="7">
        <v>20203090101</v>
      </c>
      <c r="E652" s="7" t="s">
        <v>31</v>
      </c>
    </row>
    <row r="653" ht="14.25" spans="1:5">
      <c r="A653" s="3">
        <v>651</v>
      </c>
      <c r="B653" s="3" t="s">
        <v>626</v>
      </c>
      <c r="C653" s="7" t="s">
        <v>663</v>
      </c>
      <c r="D653" s="7">
        <v>20203090137</v>
      </c>
      <c r="E653" s="7" t="s">
        <v>31</v>
      </c>
    </row>
    <row r="654" ht="14.25" spans="1:5">
      <c r="A654" s="3">
        <v>652</v>
      </c>
      <c r="B654" s="3" t="s">
        <v>626</v>
      </c>
      <c r="C654" s="7" t="s">
        <v>664</v>
      </c>
      <c r="D654" s="7">
        <v>20203090105</v>
      </c>
      <c r="E654" s="7" t="s">
        <v>31</v>
      </c>
    </row>
    <row r="655" ht="14.25" spans="1:5">
      <c r="A655" s="3">
        <v>653</v>
      </c>
      <c r="B655" s="3" t="s">
        <v>626</v>
      </c>
      <c r="C655" s="7" t="s">
        <v>665</v>
      </c>
      <c r="D655" s="7">
        <v>20203090104</v>
      </c>
      <c r="E655" s="7" t="s">
        <v>31</v>
      </c>
    </row>
    <row r="656" ht="14.25" spans="1:5">
      <c r="A656" s="3">
        <v>654</v>
      </c>
      <c r="B656" s="3" t="s">
        <v>626</v>
      </c>
      <c r="C656" s="7" t="s">
        <v>666</v>
      </c>
      <c r="D656" s="7">
        <v>20201090129</v>
      </c>
      <c r="E656" s="7" t="s">
        <v>13</v>
      </c>
    </row>
    <row r="657" ht="14.25" spans="1:5">
      <c r="A657" s="3">
        <v>655</v>
      </c>
      <c r="B657" s="3" t="s">
        <v>626</v>
      </c>
      <c r="C657" s="7" t="s">
        <v>667</v>
      </c>
      <c r="D657" s="7">
        <v>20203090217</v>
      </c>
      <c r="E657" s="7" t="s">
        <v>31</v>
      </c>
    </row>
    <row r="658" ht="14.25" spans="1:5">
      <c r="A658" s="3">
        <v>656</v>
      </c>
      <c r="B658" s="3" t="s">
        <v>626</v>
      </c>
      <c r="C658" s="7" t="s">
        <v>668</v>
      </c>
      <c r="D658" s="7">
        <v>20206040106</v>
      </c>
      <c r="E658" s="7" t="s">
        <v>31</v>
      </c>
    </row>
    <row r="659" ht="14.25" spans="1:5">
      <c r="A659" s="3">
        <v>657</v>
      </c>
      <c r="B659" s="3" t="s">
        <v>626</v>
      </c>
      <c r="C659" s="7" t="s">
        <v>669</v>
      </c>
      <c r="D659" s="7">
        <v>20203130118</v>
      </c>
      <c r="E659" s="7" t="s">
        <v>31</v>
      </c>
    </row>
    <row r="660" ht="14.25" spans="1:5">
      <c r="A660" s="3">
        <v>658</v>
      </c>
      <c r="B660" s="3" t="s">
        <v>626</v>
      </c>
      <c r="C660" s="7" t="s">
        <v>670</v>
      </c>
      <c r="D660" s="7">
        <v>20203090202</v>
      </c>
      <c r="E660" s="7" t="s">
        <v>31</v>
      </c>
    </row>
    <row r="661" ht="14.25" spans="1:5">
      <c r="A661" s="3">
        <v>659</v>
      </c>
      <c r="B661" s="3" t="s">
        <v>626</v>
      </c>
      <c r="C661" s="7" t="s">
        <v>671</v>
      </c>
      <c r="D661" s="7">
        <v>20203090244</v>
      </c>
      <c r="E661" s="7" t="s">
        <v>31</v>
      </c>
    </row>
    <row r="662" ht="14.25" spans="1:5">
      <c r="A662" s="3">
        <v>660</v>
      </c>
      <c r="B662" s="3" t="s">
        <v>626</v>
      </c>
      <c r="C662" s="7" t="s">
        <v>672</v>
      </c>
      <c r="D662" s="7">
        <v>20203130112</v>
      </c>
      <c r="E662" s="7" t="s">
        <v>8</v>
      </c>
    </row>
    <row r="663" ht="14.25" spans="1:5">
      <c r="A663" s="3">
        <v>661</v>
      </c>
      <c r="B663" s="3" t="s">
        <v>626</v>
      </c>
      <c r="C663" s="7" t="s">
        <v>673</v>
      </c>
      <c r="D663" s="7">
        <v>20203130116</v>
      </c>
      <c r="E663" s="7" t="s">
        <v>13</v>
      </c>
    </row>
    <row r="664" ht="14.25" spans="1:5">
      <c r="A664" s="3">
        <v>662</v>
      </c>
      <c r="B664" s="3" t="s">
        <v>626</v>
      </c>
      <c r="C664" s="7" t="s">
        <v>674</v>
      </c>
      <c r="D664" s="7">
        <v>20203130108</v>
      </c>
      <c r="E664" s="7" t="s">
        <v>13</v>
      </c>
    </row>
    <row r="665" ht="14.25" spans="1:5">
      <c r="A665" s="3">
        <v>663</v>
      </c>
      <c r="B665" s="3" t="s">
        <v>626</v>
      </c>
      <c r="C665" s="7" t="s">
        <v>675</v>
      </c>
      <c r="D665" s="7">
        <v>20203130144</v>
      </c>
      <c r="E665" s="7" t="s">
        <v>13</v>
      </c>
    </row>
    <row r="666" ht="14.25" spans="1:5">
      <c r="A666" s="3">
        <v>664</v>
      </c>
      <c r="B666" s="3" t="s">
        <v>626</v>
      </c>
      <c r="C666" s="7" t="s">
        <v>676</v>
      </c>
      <c r="D666" s="7">
        <v>20203130146</v>
      </c>
      <c r="E666" s="7" t="s">
        <v>31</v>
      </c>
    </row>
    <row r="667" ht="14.25" spans="1:5">
      <c r="A667" s="3">
        <v>665</v>
      </c>
      <c r="B667" s="3" t="s">
        <v>626</v>
      </c>
      <c r="C667" s="7" t="s">
        <v>677</v>
      </c>
      <c r="D667" s="7">
        <v>20203130124</v>
      </c>
      <c r="E667" s="7" t="s">
        <v>31</v>
      </c>
    </row>
    <row r="668" ht="14.25" spans="1:5">
      <c r="A668" s="3">
        <v>666</v>
      </c>
      <c r="B668" s="3" t="s">
        <v>626</v>
      </c>
      <c r="C668" s="7" t="s">
        <v>678</v>
      </c>
      <c r="D668" s="7">
        <v>20203130121</v>
      </c>
      <c r="E668" s="7" t="s">
        <v>31</v>
      </c>
    </row>
    <row r="669" ht="14.25" spans="1:5">
      <c r="A669" s="3">
        <v>667</v>
      </c>
      <c r="B669" s="3" t="s">
        <v>626</v>
      </c>
      <c r="C669" s="7" t="s">
        <v>679</v>
      </c>
      <c r="D669" s="7">
        <v>20203130105</v>
      </c>
      <c r="E669" s="7" t="s">
        <v>31</v>
      </c>
    </row>
    <row r="670" ht="14.25" spans="1:5">
      <c r="A670" s="3">
        <v>668</v>
      </c>
      <c r="B670" s="3" t="s">
        <v>626</v>
      </c>
      <c r="C670" s="7" t="s">
        <v>680</v>
      </c>
      <c r="D670" s="7">
        <v>20203130109</v>
      </c>
      <c r="E670" s="7" t="s">
        <v>31</v>
      </c>
    </row>
    <row r="671" ht="14.25" spans="1:5">
      <c r="A671" s="3">
        <v>669</v>
      </c>
      <c r="B671" s="3" t="s">
        <v>626</v>
      </c>
      <c r="C671" s="7" t="s">
        <v>681</v>
      </c>
      <c r="D671" s="7">
        <v>19203100101</v>
      </c>
      <c r="E671" s="7" t="s">
        <v>8</v>
      </c>
    </row>
    <row r="672" ht="14.25" spans="1:5">
      <c r="A672" s="3">
        <v>670</v>
      </c>
      <c r="B672" s="3" t="s">
        <v>626</v>
      </c>
      <c r="C672" s="7" t="s">
        <v>682</v>
      </c>
      <c r="D672" s="7">
        <v>19203100109</v>
      </c>
      <c r="E672" s="7" t="s">
        <v>13</v>
      </c>
    </row>
    <row r="673" ht="14.25" spans="1:5">
      <c r="A673" s="3">
        <v>671</v>
      </c>
      <c r="B673" s="3" t="s">
        <v>626</v>
      </c>
      <c r="C673" s="7" t="s">
        <v>683</v>
      </c>
      <c r="D673" s="7">
        <v>19203100110</v>
      </c>
      <c r="E673" s="7" t="s">
        <v>31</v>
      </c>
    </row>
    <row r="674" ht="14.25" spans="1:5">
      <c r="A674" s="3">
        <v>672</v>
      </c>
      <c r="B674" s="3" t="s">
        <v>626</v>
      </c>
      <c r="C674" s="7" t="s">
        <v>684</v>
      </c>
      <c r="D674" s="7">
        <v>19203100119</v>
      </c>
      <c r="E674" s="7" t="s">
        <v>13</v>
      </c>
    </row>
    <row r="675" ht="14.25" spans="1:5">
      <c r="A675" s="3">
        <v>673</v>
      </c>
      <c r="B675" s="3" t="s">
        <v>626</v>
      </c>
      <c r="C675" s="7" t="s">
        <v>685</v>
      </c>
      <c r="D675" s="7">
        <v>19203100124</v>
      </c>
      <c r="E675" s="7" t="s">
        <v>31</v>
      </c>
    </row>
    <row r="676" ht="14.25" spans="1:5">
      <c r="A676" s="3">
        <v>674</v>
      </c>
      <c r="B676" s="3" t="s">
        <v>626</v>
      </c>
      <c r="C676" s="7" t="s">
        <v>686</v>
      </c>
      <c r="D676" s="7">
        <v>19203100125</v>
      </c>
      <c r="E676" s="7" t="s">
        <v>13</v>
      </c>
    </row>
    <row r="677" ht="14.25" spans="1:5">
      <c r="A677" s="3">
        <v>675</v>
      </c>
      <c r="B677" s="3" t="s">
        <v>626</v>
      </c>
      <c r="C677" s="7" t="s">
        <v>687</v>
      </c>
      <c r="D677" s="7">
        <v>19203100126</v>
      </c>
      <c r="E677" s="7" t="s">
        <v>13</v>
      </c>
    </row>
    <row r="678" ht="14.25" spans="1:5">
      <c r="A678" s="3">
        <v>676</v>
      </c>
      <c r="B678" s="3" t="s">
        <v>626</v>
      </c>
      <c r="C678" s="7" t="s">
        <v>688</v>
      </c>
      <c r="D678" s="7">
        <v>19203100138</v>
      </c>
      <c r="E678" s="7" t="s">
        <v>31</v>
      </c>
    </row>
    <row r="679" ht="14.25" spans="1:5">
      <c r="A679" s="3">
        <v>677</v>
      </c>
      <c r="B679" s="3" t="s">
        <v>626</v>
      </c>
      <c r="C679" s="7" t="s">
        <v>689</v>
      </c>
      <c r="D679" s="7">
        <v>19203100143</v>
      </c>
      <c r="E679" s="7" t="s">
        <v>31</v>
      </c>
    </row>
    <row r="680" ht="14.25" spans="1:5">
      <c r="A680" s="3">
        <v>678</v>
      </c>
      <c r="B680" s="3" t="s">
        <v>626</v>
      </c>
      <c r="C680" s="7" t="s">
        <v>690</v>
      </c>
      <c r="D680" s="7">
        <v>19203100145</v>
      </c>
      <c r="E680" s="7" t="s">
        <v>31</v>
      </c>
    </row>
    <row r="681" ht="14.25" spans="1:5">
      <c r="A681" s="3">
        <v>679</v>
      </c>
      <c r="B681" s="3" t="s">
        <v>626</v>
      </c>
      <c r="C681" s="7" t="s">
        <v>691</v>
      </c>
      <c r="D681" s="7">
        <v>19203100217</v>
      </c>
      <c r="E681" s="7" t="s">
        <v>31</v>
      </c>
    </row>
    <row r="682" ht="14.25" spans="1:5">
      <c r="A682" s="3">
        <v>680</v>
      </c>
      <c r="B682" s="3" t="s">
        <v>626</v>
      </c>
      <c r="C682" s="7" t="s">
        <v>692</v>
      </c>
      <c r="D682" s="7">
        <v>19203100217</v>
      </c>
      <c r="E682" s="7" t="s">
        <v>31</v>
      </c>
    </row>
    <row r="683" ht="14.25" spans="1:5">
      <c r="A683" s="3">
        <v>681</v>
      </c>
      <c r="B683" s="3" t="s">
        <v>626</v>
      </c>
      <c r="C683" s="7" t="s">
        <v>693</v>
      </c>
      <c r="D683" s="7">
        <v>19203100219</v>
      </c>
      <c r="E683" s="7" t="s">
        <v>13</v>
      </c>
    </row>
    <row r="684" ht="14.25" spans="1:5">
      <c r="A684" s="3">
        <v>682</v>
      </c>
      <c r="B684" s="3" t="s">
        <v>626</v>
      </c>
      <c r="C684" s="7" t="s">
        <v>694</v>
      </c>
      <c r="D684" s="7">
        <v>19203100229</v>
      </c>
      <c r="E684" s="7" t="s">
        <v>31</v>
      </c>
    </row>
    <row r="685" ht="14.25" spans="1:5">
      <c r="A685" s="3">
        <v>683</v>
      </c>
      <c r="B685" s="3" t="s">
        <v>626</v>
      </c>
      <c r="C685" s="7" t="s">
        <v>695</v>
      </c>
      <c r="D685" s="7">
        <v>19203100230</v>
      </c>
      <c r="E685" s="7" t="s">
        <v>31</v>
      </c>
    </row>
    <row r="686" ht="14.25" spans="1:5">
      <c r="A686" s="3">
        <v>684</v>
      </c>
      <c r="B686" s="3" t="s">
        <v>626</v>
      </c>
      <c r="C686" s="7" t="s">
        <v>696</v>
      </c>
      <c r="D686" s="7">
        <v>19203100232</v>
      </c>
      <c r="E686" s="7" t="s">
        <v>31</v>
      </c>
    </row>
    <row r="687" ht="14.25" spans="1:5">
      <c r="A687" s="3">
        <v>685</v>
      </c>
      <c r="B687" s="3" t="s">
        <v>626</v>
      </c>
      <c r="C687" s="7" t="s">
        <v>697</v>
      </c>
      <c r="D687" s="7">
        <v>19203100233</v>
      </c>
      <c r="E687" s="7" t="s">
        <v>31</v>
      </c>
    </row>
    <row r="688" ht="14.25" spans="1:5">
      <c r="A688" s="3">
        <v>686</v>
      </c>
      <c r="B688" s="3" t="s">
        <v>626</v>
      </c>
      <c r="C688" s="7" t="s">
        <v>698</v>
      </c>
      <c r="D688" s="7">
        <v>19203100238</v>
      </c>
      <c r="E688" s="7" t="s">
        <v>13</v>
      </c>
    </row>
    <row r="689" ht="14.25" spans="1:5">
      <c r="A689" s="3">
        <v>687</v>
      </c>
      <c r="B689" s="3" t="s">
        <v>626</v>
      </c>
      <c r="C689" s="7" t="s">
        <v>699</v>
      </c>
      <c r="D689" s="7">
        <v>19203100241</v>
      </c>
      <c r="E689" s="7" t="s">
        <v>31</v>
      </c>
    </row>
    <row r="690" ht="14.25" spans="1:5">
      <c r="A690" s="3">
        <v>688</v>
      </c>
      <c r="B690" s="3" t="s">
        <v>626</v>
      </c>
      <c r="C690" s="7" t="s">
        <v>700</v>
      </c>
      <c r="D690" s="7">
        <v>19203100243</v>
      </c>
      <c r="E690" s="7" t="s">
        <v>31</v>
      </c>
    </row>
    <row r="691" ht="14.25" spans="1:5">
      <c r="A691" s="3">
        <v>689</v>
      </c>
      <c r="B691" s="3" t="s">
        <v>626</v>
      </c>
      <c r="C691" s="7" t="s">
        <v>701</v>
      </c>
      <c r="D691" s="7">
        <v>20203030103</v>
      </c>
      <c r="E691" s="7" t="s">
        <v>13</v>
      </c>
    </row>
    <row r="692" ht="14.25" spans="1:5">
      <c r="A692" s="3">
        <v>690</v>
      </c>
      <c r="B692" s="3" t="s">
        <v>626</v>
      </c>
      <c r="C692" s="7" t="s">
        <v>702</v>
      </c>
      <c r="D692" s="7">
        <v>20203030108</v>
      </c>
      <c r="E692" s="7" t="s">
        <v>13</v>
      </c>
    </row>
    <row r="693" ht="14.25" spans="1:5">
      <c r="A693" s="3">
        <v>691</v>
      </c>
      <c r="B693" s="3" t="s">
        <v>626</v>
      </c>
      <c r="C693" s="7" t="s">
        <v>703</v>
      </c>
      <c r="D693" s="7">
        <v>20203030110</v>
      </c>
      <c r="E693" s="7" t="s">
        <v>31</v>
      </c>
    </row>
    <row r="694" ht="14.25" spans="1:5">
      <c r="A694" s="3">
        <v>692</v>
      </c>
      <c r="B694" s="3" t="s">
        <v>626</v>
      </c>
      <c r="C694" s="7" t="s">
        <v>704</v>
      </c>
      <c r="D694" s="7">
        <v>20203030114</v>
      </c>
      <c r="E694" s="7" t="s">
        <v>31</v>
      </c>
    </row>
    <row r="695" ht="14.25" spans="1:5">
      <c r="A695" s="3">
        <v>693</v>
      </c>
      <c r="B695" s="3" t="s">
        <v>626</v>
      </c>
      <c r="C695" s="7" t="s">
        <v>705</v>
      </c>
      <c r="D695" s="7">
        <v>20203030126</v>
      </c>
      <c r="E695" s="7" t="s">
        <v>31</v>
      </c>
    </row>
    <row r="696" ht="14.25" spans="1:5">
      <c r="A696" s="3">
        <v>694</v>
      </c>
      <c r="B696" s="3" t="s">
        <v>626</v>
      </c>
      <c r="C696" s="7" t="s">
        <v>706</v>
      </c>
      <c r="D696" s="7">
        <v>20203030212</v>
      </c>
      <c r="E696" s="7" t="s">
        <v>8</v>
      </c>
    </row>
    <row r="697" ht="14.25" spans="1:5">
      <c r="A697" s="3">
        <v>695</v>
      </c>
      <c r="B697" s="3" t="s">
        <v>626</v>
      </c>
      <c r="C697" s="7" t="s">
        <v>707</v>
      </c>
      <c r="D697" s="7">
        <v>20203030227</v>
      </c>
      <c r="E697" s="7" t="s">
        <v>13</v>
      </c>
    </row>
    <row r="698" ht="14.25" spans="1:5">
      <c r="A698" s="3">
        <v>696</v>
      </c>
      <c r="B698" s="3" t="s">
        <v>626</v>
      </c>
      <c r="C698" s="7" t="s">
        <v>708</v>
      </c>
      <c r="D698" s="7">
        <v>20203030216</v>
      </c>
      <c r="E698" s="7" t="s">
        <v>13</v>
      </c>
    </row>
    <row r="699" ht="14.25" spans="1:5">
      <c r="A699" s="3">
        <v>697</v>
      </c>
      <c r="B699" s="3" t="s">
        <v>626</v>
      </c>
      <c r="C699" s="7" t="s">
        <v>709</v>
      </c>
      <c r="D699" s="7">
        <v>20203030209</v>
      </c>
      <c r="E699" s="7" t="s">
        <v>31</v>
      </c>
    </row>
    <row r="700" ht="14.25" spans="1:5">
      <c r="A700" s="3">
        <v>698</v>
      </c>
      <c r="B700" s="3" t="s">
        <v>626</v>
      </c>
      <c r="C700" s="7" t="s">
        <v>710</v>
      </c>
      <c r="D700" s="7">
        <v>20203030229</v>
      </c>
      <c r="E700" s="7" t="s">
        <v>31</v>
      </c>
    </row>
    <row r="701" ht="14.25" spans="1:5">
      <c r="A701" s="3">
        <v>699</v>
      </c>
      <c r="B701" s="3" t="s">
        <v>626</v>
      </c>
      <c r="C701" s="7" t="s">
        <v>711</v>
      </c>
      <c r="D701" s="7">
        <v>19203030102</v>
      </c>
      <c r="E701" s="7" t="s">
        <v>8</v>
      </c>
    </row>
    <row r="702" ht="14.25" spans="1:5">
      <c r="A702" s="3">
        <v>700</v>
      </c>
      <c r="B702" s="3" t="s">
        <v>626</v>
      </c>
      <c r="C702" s="7" t="s">
        <v>712</v>
      </c>
      <c r="D702" s="7">
        <v>19203030116</v>
      </c>
      <c r="E702" s="7" t="s">
        <v>13</v>
      </c>
    </row>
    <row r="703" ht="14.25" spans="1:5">
      <c r="A703" s="3">
        <v>701</v>
      </c>
      <c r="B703" s="3" t="s">
        <v>626</v>
      </c>
      <c r="C703" s="7" t="s">
        <v>713</v>
      </c>
      <c r="D703" s="7">
        <v>19203030128</v>
      </c>
      <c r="E703" s="7" t="s">
        <v>13</v>
      </c>
    </row>
    <row r="704" ht="14.25" spans="1:5">
      <c r="A704" s="3">
        <v>702</v>
      </c>
      <c r="B704" s="3" t="s">
        <v>626</v>
      </c>
      <c r="C704" s="7" t="s">
        <v>714</v>
      </c>
      <c r="D704" s="7">
        <v>17203030114</v>
      </c>
      <c r="E704" s="7" t="s">
        <v>13</v>
      </c>
    </row>
    <row r="705" ht="14.25" spans="1:5">
      <c r="A705" s="3">
        <v>703</v>
      </c>
      <c r="B705" s="3" t="s">
        <v>626</v>
      </c>
      <c r="C705" s="7" t="s">
        <v>715</v>
      </c>
      <c r="D705" s="7">
        <v>19203030115</v>
      </c>
      <c r="E705" s="7" t="s">
        <v>13</v>
      </c>
    </row>
    <row r="706" ht="14.25" spans="1:5">
      <c r="A706" s="3">
        <v>704</v>
      </c>
      <c r="B706" s="3" t="s">
        <v>626</v>
      </c>
      <c r="C706" s="7" t="s">
        <v>716</v>
      </c>
      <c r="D706" s="7">
        <v>19203030138</v>
      </c>
      <c r="E706" s="7" t="s">
        <v>31</v>
      </c>
    </row>
    <row r="707" ht="14.25" spans="1:5">
      <c r="A707" s="3">
        <v>705</v>
      </c>
      <c r="B707" s="3" t="s">
        <v>626</v>
      </c>
      <c r="C707" s="7" t="s">
        <v>717</v>
      </c>
      <c r="D707" s="7">
        <v>19203030145</v>
      </c>
      <c r="E707" s="7" t="s">
        <v>31</v>
      </c>
    </row>
    <row r="708" ht="14.25" spans="1:5">
      <c r="A708" s="3">
        <v>706</v>
      </c>
      <c r="B708" s="3" t="s">
        <v>626</v>
      </c>
      <c r="C708" s="7" t="s">
        <v>353</v>
      </c>
      <c r="D708" s="7">
        <v>19203030130</v>
      </c>
      <c r="E708" s="7" t="s">
        <v>31</v>
      </c>
    </row>
    <row r="709" ht="14.25" spans="1:5">
      <c r="A709" s="3">
        <v>707</v>
      </c>
      <c r="B709" s="3" t="s">
        <v>626</v>
      </c>
      <c r="C709" s="7" t="s">
        <v>718</v>
      </c>
      <c r="D709" s="7">
        <v>19203030124</v>
      </c>
      <c r="E709" s="7" t="s">
        <v>31</v>
      </c>
    </row>
    <row r="710" ht="14.25" spans="1:5">
      <c r="A710" s="3">
        <v>708</v>
      </c>
      <c r="B710" s="3" t="s">
        <v>626</v>
      </c>
      <c r="C710" s="7" t="s">
        <v>719</v>
      </c>
      <c r="D710" s="7">
        <v>19203030134</v>
      </c>
      <c r="E710" s="7" t="s">
        <v>31</v>
      </c>
    </row>
    <row r="711" ht="14.25" spans="1:5">
      <c r="A711" s="3">
        <v>709</v>
      </c>
      <c r="B711" s="3" t="s">
        <v>626</v>
      </c>
      <c r="C711" s="7" t="s">
        <v>720</v>
      </c>
      <c r="D711" s="7">
        <v>19203030107</v>
      </c>
      <c r="E711" s="7" t="s">
        <v>31</v>
      </c>
    </row>
    <row r="712" ht="14.25" spans="1:5">
      <c r="A712" s="3">
        <v>710</v>
      </c>
      <c r="B712" s="3" t="s">
        <v>626</v>
      </c>
      <c r="C712" s="7" t="s">
        <v>721</v>
      </c>
      <c r="D712" s="7">
        <v>19203030105</v>
      </c>
      <c r="E712" s="7" t="s">
        <v>31</v>
      </c>
    </row>
    <row r="713" ht="14.25" spans="1:5">
      <c r="A713" s="3">
        <v>711</v>
      </c>
      <c r="B713" s="3" t="s">
        <v>626</v>
      </c>
      <c r="C713" s="7" t="s">
        <v>722</v>
      </c>
      <c r="D713" s="7">
        <v>19203030106</v>
      </c>
      <c r="E713" s="7" t="s">
        <v>31</v>
      </c>
    </row>
    <row r="714" ht="14.25" spans="1:5">
      <c r="A714" s="3">
        <v>712</v>
      </c>
      <c r="B714" s="3" t="s">
        <v>626</v>
      </c>
      <c r="C714" s="7" t="s">
        <v>723</v>
      </c>
      <c r="D714" s="7">
        <v>21203090145</v>
      </c>
      <c r="E714" s="7" t="s">
        <v>31</v>
      </c>
    </row>
    <row r="715" ht="14.25" spans="1:5">
      <c r="A715" s="3">
        <v>713</v>
      </c>
      <c r="B715" s="3" t="s">
        <v>626</v>
      </c>
      <c r="C715" s="7" t="s">
        <v>724</v>
      </c>
      <c r="D715" s="7">
        <v>21211050209</v>
      </c>
      <c r="E715" s="7" t="s">
        <v>13</v>
      </c>
    </row>
    <row r="716" ht="14.25" spans="1:5">
      <c r="A716" s="3">
        <v>714</v>
      </c>
      <c r="B716" s="3" t="s">
        <v>626</v>
      </c>
      <c r="C716" s="7" t="s">
        <v>725</v>
      </c>
      <c r="D716" s="7">
        <v>21201030230</v>
      </c>
      <c r="E716" s="7" t="s">
        <v>31</v>
      </c>
    </row>
    <row r="717" ht="14.25" spans="1:5">
      <c r="A717" s="3">
        <v>715</v>
      </c>
      <c r="B717" s="3" t="s">
        <v>626</v>
      </c>
      <c r="C717" s="7" t="s">
        <v>726</v>
      </c>
      <c r="D717" s="7">
        <v>21203090138</v>
      </c>
      <c r="E717" s="7" t="s">
        <v>31</v>
      </c>
    </row>
    <row r="718" ht="14.25" spans="1:5">
      <c r="A718" s="3">
        <v>716</v>
      </c>
      <c r="B718" s="3" t="s">
        <v>626</v>
      </c>
      <c r="C718" s="7" t="s">
        <v>727</v>
      </c>
      <c r="D718" s="7">
        <v>21207030136</v>
      </c>
      <c r="E718" s="7" t="s">
        <v>31</v>
      </c>
    </row>
    <row r="719" ht="14.25" spans="1:5">
      <c r="A719" s="3">
        <v>717</v>
      </c>
      <c r="B719" s="3" t="s">
        <v>626</v>
      </c>
      <c r="C719" s="7" t="s">
        <v>728</v>
      </c>
      <c r="D719" s="7">
        <v>21203090126</v>
      </c>
      <c r="E719" s="7" t="s">
        <v>31</v>
      </c>
    </row>
    <row r="720" ht="14.25" spans="1:5">
      <c r="A720" s="3">
        <v>718</v>
      </c>
      <c r="B720" s="3" t="s">
        <v>626</v>
      </c>
      <c r="C720" s="7" t="s">
        <v>729</v>
      </c>
      <c r="D720" s="7">
        <v>21203090129</v>
      </c>
      <c r="E720" s="7" t="s">
        <v>13</v>
      </c>
    </row>
    <row r="721" ht="14.25" spans="1:5">
      <c r="A721" s="3">
        <v>719</v>
      </c>
      <c r="B721" s="3" t="s">
        <v>626</v>
      </c>
      <c r="C721" s="7" t="s">
        <v>730</v>
      </c>
      <c r="D721" s="7">
        <v>21203090113</v>
      </c>
      <c r="E721" s="7" t="s">
        <v>13</v>
      </c>
    </row>
    <row r="722" ht="14.25" spans="1:5">
      <c r="A722" s="3">
        <v>720</v>
      </c>
      <c r="B722" s="3" t="s">
        <v>626</v>
      </c>
      <c r="C722" s="7" t="s">
        <v>731</v>
      </c>
      <c r="D722" s="7">
        <v>21203090130</v>
      </c>
      <c r="E722" s="7" t="s">
        <v>31</v>
      </c>
    </row>
    <row r="723" ht="14.25" spans="1:5">
      <c r="A723" s="3">
        <v>721</v>
      </c>
      <c r="B723" s="3" t="s">
        <v>626</v>
      </c>
      <c r="C723" s="7" t="s">
        <v>732</v>
      </c>
      <c r="D723" s="7">
        <v>21203090223</v>
      </c>
      <c r="E723" s="7" t="s">
        <v>31</v>
      </c>
    </row>
    <row r="724" ht="14.25" spans="1:5">
      <c r="A724" s="3">
        <v>722</v>
      </c>
      <c r="B724" s="3" t="s">
        <v>626</v>
      </c>
      <c r="C724" s="7" t="s">
        <v>733</v>
      </c>
      <c r="D724" s="7">
        <v>21203090210</v>
      </c>
      <c r="E724" s="7" t="s">
        <v>31</v>
      </c>
    </row>
    <row r="725" ht="14.25" spans="1:5">
      <c r="A725" s="3">
        <v>723</v>
      </c>
      <c r="B725" s="3" t="s">
        <v>626</v>
      </c>
      <c r="C725" s="7" t="s">
        <v>734</v>
      </c>
      <c r="D725" s="7">
        <v>21203090234</v>
      </c>
      <c r="E725" s="7" t="s">
        <v>31</v>
      </c>
    </row>
    <row r="726" ht="14.25" spans="1:5">
      <c r="A726" s="3">
        <v>724</v>
      </c>
      <c r="B726" s="3" t="s">
        <v>626</v>
      </c>
      <c r="C726" s="7" t="s">
        <v>735</v>
      </c>
      <c r="D726" s="7">
        <v>21203090204</v>
      </c>
      <c r="E726" s="7" t="s">
        <v>31</v>
      </c>
    </row>
    <row r="727" ht="14.25" spans="1:5">
      <c r="A727" s="3">
        <v>725</v>
      </c>
      <c r="B727" s="3" t="s">
        <v>626</v>
      </c>
      <c r="C727" s="7" t="s">
        <v>736</v>
      </c>
      <c r="D727" s="7">
        <v>21203090235</v>
      </c>
      <c r="E727" s="7" t="s">
        <v>31</v>
      </c>
    </row>
    <row r="728" ht="14.25" spans="1:5">
      <c r="A728" s="3">
        <v>726</v>
      </c>
      <c r="B728" s="3" t="s">
        <v>626</v>
      </c>
      <c r="C728" s="7" t="s">
        <v>737</v>
      </c>
      <c r="D728" s="7">
        <v>21204170112</v>
      </c>
      <c r="E728" s="7" t="s">
        <v>31</v>
      </c>
    </row>
    <row r="729" ht="14.25" spans="1:5">
      <c r="A729" s="3">
        <v>727</v>
      </c>
      <c r="B729" s="3" t="s">
        <v>626</v>
      </c>
      <c r="C729" s="7" t="s">
        <v>738</v>
      </c>
      <c r="D729" s="7">
        <v>21203090245</v>
      </c>
      <c r="E729" s="7" t="s">
        <v>13</v>
      </c>
    </row>
    <row r="730" ht="14.25" spans="1:5">
      <c r="A730" s="3">
        <v>728</v>
      </c>
      <c r="B730" s="3" t="s">
        <v>626</v>
      </c>
      <c r="C730" s="7" t="s">
        <v>739</v>
      </c>
      <c r="D730" s="7">
        <v>21203090203</v>
      </c>
      <c r="E730" s="7" t="s">
        <v>13</v>
      </c>
    </row>
    <row r="731" ht="14.25" spans="1:5">
      <c r="A731" s="3">
        <v>729</v>
      </c>
      <c r="B731" s="3" t="s">
        <v>626</v>
      </c>
      <c r="C731" s="7" t="s">
        <v>740</v>
      </c>
      <c r="D731" s="7">
        <v>21203090212</v>
      </c>
      <c r="E731" s="7" t="s">
        <v>31</v>
      </c>
    </row>
    <row r="732" ht="14.25" spans="1:5">
      <c r="A732" s="3">
        <v>730</v>
      </c>
      <c r="B732" s="3" t="s">
        <v>626</v>
      </c>
      <c r="C732" s="7" t="s">
        <v>741</v>
      </c>
      <c r="D732" s="7">
        <v>21203090231</v>
      </c>
      <c r="E732" s="7" t="s">
        <v>13</v>
      </c>
    </row>
    <row r="733" ht="14.25" spans="1:5">
      <c r="A733" s="3">
        <v>731</v>
      </c>
      <c r="B733" s="3" t="s">
        <v>626</v>
      </c>
      <c r="C733" s="7" t="s">
        <v>742</v>
      </c>
      <c r="D733" s="7">
        <v>21203090242</v>
      </c>
      <c r="E733" s="7" t="s">
        <v>8</v>
      </c>
    </row>
    <row r="734" ht="14.25" spans="1:5">
      <c r="A734" s="3">
        <v>732</v>
      </c>
      <c r="B734" s="3" t="s">
        <v>626</v>
      </c>
      <c r="C734" s="7" t="s">
        <v>743</v>
      </c>
      <c r="D734" s="7">
        <v>21203090206</v>
      </c>
      <c r="E734" s="7" t="s">
        <v>8</v>
      </c>
    </row>
    <row r="735" ht="14.25" spans="1:5">
      <c r="A735" s="3">
        <v>733</v>
      </c>
      <c r="B735" s="3" t="s">
        <v>626</v>
      </c>
      <c r="C735" s="7" t="s">
        <v>744</v>
      </c>
      <c r="D735" s="7">
        <v>21203090217</v>
      </c>
      <c r="E735" s="7" t="s">
        <v>31</v>
      </c>
    </row>
    <row r="736" ht="14.25" spans="1:5">
      <c r="A736" s="3">
        <v>734</v>
      </c>
      <c r="B736" s="3" t="s">
        <v>626</v>
      </c>
      <c r="C736" s="7" t="s">
        <v>745</v>
      </c>
      <c r="D736" s="7">
        <v>21203090236</v>
      </c>
      <c r="E736" s="7" t="s">
        <v>13</v>
      </c>
    </row>
    <row r="737" ht="14.25" spans="1:5">
      <c r="A737" s="3">
        <v>735</v>
      </c>
      <c r="B737" s="3" t="s">
        <v>626</v>
      </c>
      <c r="C737" s="7" t="s">
        <v>746</v>
      </c>
      <c r="D737" s="7">
        <v>21203030111</v>
      </c>
      <c r="E737" s="7" t="s">
        <v>8</v>
      </c>
    </row>
    <row r="738" ht="14.25" spans="1:5">
      <c r="A738" s="3">
        <v>736</v>
      </c>
      <c r="B738" s="3" t="s">
        <v>626</v>
      </c>
      <c r="C738" s="7" t="s">
        <v>747</v>
      </c>
      <c r="D738" s="7">
        <v>21203030103</v>
      </c>
      <c r="E738" s="7" t="s">
        <v>13</v>
      </c>
    </row>
    <row r="739" ht="14.25" spans="1:5">
      <c r="A739" s="3">
        <v>737</v>
      </c>
      <c r="B739" s="3" t="s">
        <v>626</v>
      </c>
      <c r="C739" s="7" t="s">
        <v>748</v>
      </c>
      <c r="D739" s="7">
        <v>21203030124</v>
      </c>
      <c r="E739" s="7" t="s">
        <v>13</v>
      </c>
    </row>
    <row r="740" ht="14.25" spans="1:5">
      <c r="A740" s="3">
        <v>738</v>
      </c>
      <c r="B740" s="3" t="s">
        <v>626</v>
      </c>
      <c r="C740" s="7" t="s">
        <v>749</v>
      </c>
      <c r="D740" s="7">
        <v>21203030117</v>
      </c>
      <c r="E740" s="7" t="s">
        <v>31</v>
      </c>
    </row>
    <row r="741" ht="14.25" spans="1:5">
      <c r="A741" s="3">
        <v>739</v>
      </c>
      <c r="B741" s="3" t="s">
        <v>626</v>
      </c>
      <c r="C741" s="7" t="s">
        <v>750</v>
      </c>
      <c r="D741" s="7">
        <v>21203030126</v>
      </c>
      <c r="E741" s="7" t="s">
        <v>13</v>
      </c>
    </row>
    <row r="742" ht="14.25" spans="1:5">
      <c r="A742" s="3">
        <v>740</v>
      </c>
      <c r="B742" s="3" t="s">
        <v>626</v>
      </c>
      <c r="C742" s="7" t="s">
        <v>751</v>
      </c>
      <c r="D742" s="7">
        <v>21203030225</v>
      </c>
      <c r="E742" s="7" t="s">
        <v>31</v>
      </c>
    </row>
    <row r="743" ht="14.25" spans="1:5">
      <c r="A743" s="3">
        <v>741</v>
      </c>
      <c r="B743" s="3" t="s">
        <v>626</v>
      </c>
      <c r="C743" s="7" t="s">
        <v>752</v>
      </c>
      <c r="D743" s="7">
        <v>21203030210</v>
      </c>
      <c r="E743" s="7" t="s">
        <v>31</v>
      </c>
    </row>
    <row r="744" ht="14.25" spans="1:5">
      <c r="A744" s="3">
        <v>742</v>
      </c>
      <c r="B744" s="3" t="s">
        <v>626</v>
      </c>
      <c r="C744" s="7" t="s">
        <v>753</v>
      </c>
      <c r="D744" s="7">
        <v>21203030206</v>
      </c>
      <c r="E744" s="7" t="s">
        <v>31</v>
      </c>
    </row>
    <row r="745" ht="14.25" spans="1:5">
      <c r="A745" s="3">
        <v>743</v>
      </c>
      <c r="B745" s="3" t="s">
        <v>626</v>
      </c>
      <c r="C745" s="7" t="s">
        <v>754</v>
      </c>
      <c r="D745" s="7">
        <v>21203030203</v>
      </c>
      <c r="E745" s="7" t="s">
        <v>31</v>
      </c>
    </row>
    <row r="746" ht="14.25" spans="1:5">
      <c r="A746" s="3">
        <v>744</v>
      </c>
      <c r="B746" s="3" t="s">
        <v>626</v>
      </c>
      <c r="C746" s="7" t="s">
        <v>755</v>
      </c>
      <c r="D746" s="7">
        <v>21206040221</v>
      </c>
      <c r="E746" s="7" t="s">
        <v>31</v>
      </c>
    </row>
    <row r="747" ht="14.25" spans="1:5">
      <c r="A747" s="3">
        <v>745</v>
      </c>
      <c r="B747" s="3" t="s">
        <v>626</v>
      </c>
      <c r="C747" s="7" t="s">
        <v>756</v>
      </c>
      <c r="D747" s="7">
        <v>21203030201</v>
      </c>
      <c r="E747" s="7" t="s">
        <v>13</v>
      </c>
    </row>
    <row r="748" ht="14.25" spans="1:5">
      <c r="A748" s="3">
        <v>746</v>
      </c>
      <c r="B748" s="3" t="s">
        <v>626</v>
      </c>
      <c r="C748" s="7" t="s">
        <v>757</v>
      </c>
      <c r="D748" s="7">
        <v>21203030223</v>
      </c>
      <c r="E748" s="7" t="s">
        <v>31</v>
      </c>
    </row>
    <row r="749" ht="14.25" spans="1:5">
      <c r="A749" s="3">
        <v>747</v>
      </c>
      <c r="B749" s="3" t="s">
        <v>626</v>
      </c>
      <c r="C749" s="7" t="s">
        <v>758</v>
      </c>
      <c r="D749" s="12">
        <v>20201030208</v>
      </c>
      <c r="E749" s="7" t="s">
        <v>8</v>
      </c>
    </row>
    <row r="750" ht="14.25" spans="1:5">
      <c r="A750" s="3">
        <v>748</v>
      </c>
      <c r="B750" s="3" t="s">
        <v>626</v>
      </c>
      <c r="C750" s="7" t="s">
        <v>759</v>
      </c>
      <c r="D750" s="12">
        <v>20203110116</v>
      </c>
      <c r="E750" s="7" t="s">
        <v>13</v>
      </c>
    </row>
    <row r="751" ht="14.25" spans="1:5">
      <c r="A751" s="3">
        <v>749</v>
      </c>
      <c r="B751" s="3" t="s">
        <v>626</v>
      </c>
      <c r="C751" s="7" t="s">
        <v>760</v>
      </c>
      <c r="D751" s="12">
        <v>20203110122</v>
      </c>
      <c r="E751" s="7" t="s">
        <v>13</v>
      </c>
    </row>
    <row r="752" ht="14.25" spans="1:5">
      <c r="A752" s="3">
        <v>750</v>
      </c>
      <c r="B752" s="3" t="s">
        <v>626</v>
      </c>
      <c r="C752" s="7" t="s">
        <v>761</v>
      </c>
      <c r="D752" s="12">
        <v>20203110127</v>
      </c>
      <c r="E752" s="7" t="s">
        <v>31</v>
      </c>
    </row>
    <row r="753" ht="14.25" spans="1:5">
      <c r="A753" s="3">
        <v>751</v>
      </c>
      <c r="B753" s="3" t="s">
        <v>626</v>
      </c>
      <c r="C753" s="7" t="s">
        <v>762</v>
      </c>
      <c r="D753" s="12">
        <v>20203110112</v>
      </c>
      <c r="E753" s="7" t="s">
        <v>31</v>
      </c>
    </row>
    <row r="754" ht="14.25" spans="1:5">
      <c r="A754" s="3">
        <v>752</v>
      </c>
      <c r="B754" s="3" t="s">
        <v>626</v>
      </c>
      <c r="C754" s="7" t="s">
        <v>763</v>
      </c>
      <c r="D754" s="12">
        <v>20203110117</v>
      </c>
      <c r="E754" s="7" t="s">
        <v>31</v>
      </c>
    </row>
    <row r="755" ht="14.25" spans="1:5">
      <c r="A755" s="3">
        <v>753</v>
      </c>
      <c r="B755" s="3" t="s">
        <v>626</v>
      </c>
      <c r="C755" s="7" t="s">
        <v>764</v>
      </c>
      <c r="D755" s="12">
        <v>20203110128</v>
      </c>
      <c r="E755" s="7" t="s">
        <v>31</v>
      </c>
    </row>
    <row r="756" ht="14.25" spans="1:5">
      <c r="A756" s="3">
        <v>754</v>
      </c>
      <c r="B756" s="3" t="s">
        <v>626</v>
      </c>
      <c r="C756" s="7" t="s">
        <v>765</v>
      </c>
      <c r="D756" s="12">
        <v>20203110229</v>
      </c>
      <c r="E756" s="7" t="s">
        <v>13</v>
      </c>
    </row>
    <row r="757" ht="14.25" spans="1:5">
      <c r="A757" s="3">
        <v>755</v>
      </c>
      <c r="B757" s="3" t="s">
        <v>626</v>
      </c>
      <c r="C757" s="7" t="s">
        <v>766</v>
      </c>
      <c r="D757" s="12">
        <v>20203110201</v>
      </c>
      <c r="E757" s="7" t="s">
        <v>13</v>
      </c>
    </row>
    <row r="758" ht="14.25" spans="1:5">
      <c r="A758" s="3">
        <v>756</v>
      </c>
      <c r="B758" s="3" t="s">
        <v>626</v>
      </c>
      <c r="C758" s="7" t="s">
        <v>767</v>
      </c>
      <c r="D758" s="12">
        <v>20203110220</v>
      </c>
      <c r="E758" s="7" t="s">
        <v>31</v>
      </c>
    </row>
    <row r="759" ht="14.25" spans="1:5">
      <c r="A759" s="3">
        <v>757</v>
      </c>
      <c r="B759" s="3" t="s">
        <v>626</v>
      </c>
      <c r="C759" s="7" t="s">
        <v>768</v>
      </c>
      <c r="D759" s="12">
        <v>20203110225</v>
      </c>
      <c r="E759" s="7" t="s">
        <v>31</v>
      </c>
    </row>
    <row r="760" ht="14.25" spans="1:5">
      <c r="A760" s="3">
        <v>758</v>
      </c>
      <c r="B760" s="3" t="s">
        <v>626</v>
      </c>
      <c r="C760" s="7" t="s">
        <v>769</v>
      </c>
      <c r="D760" s="12">
        <v>20203110219</v>
      </c>
      <c r="E760" s="7" t="s">
        <v>31</v>
      </c>
    </row>
    <row r="761" ht="14.25" spans="1:5">
      <c r="A761" s="3">
        <v>759</v>
      </c>
      <c r="B761" s="3" t="s">
        <v>626</v>
      </c>
      <c r="C761" s="7" t="s">
        <v>770</v>
      </c>
      <c r="D761" s="12">
        <v>20203110205</v>
      </c>
      <c r="E761" s="7" t="s">
        <v>31</v>
      </c>
    </row>
    <row r="762" ht="14.25" spans="1:5">
      <c r="A762" s="3">
        <v>760</v>
      </c>
      <c r="B762" s="3" t="s">
        <v>626</v>
      </c>
      <c r="C762" s="7" t="s">
        <v>771</v>
      </c>
      <c r="D762" s="12">
        <v>20203110221</v>
      </c>
      <c r="E762" s="7" t="s">
        <v>31</v>
      </c>
    </row>
    <row r="763" ht="14.25" spans="1:5">
      <c r="A763" s="3">
        <v>761</v>
      </c>
      <c r="B763" s="3" t="s">
        <v>626</v>
      </c>
      <c r="C763" s="7" t="s">
        <v>772</v>
      </c>
      <c r="D763" s="12">
        <v>20203080137</v>
      </c>
      <c r="E763" s="7" t="s">
        <v>8</v>
      </c>
    </row>
    <row r="764" ht="14.25" spans="1:5">
      <c r="A764" s="3">
        <v>762</v>
      </c>
      <c r="B764" s="3" t="s">
        <v>626</v>
      </c>
      <c r="C764" s="7" t="s">
        <v>773</v>
      </c>
      <c r="D764" s="12">
        <v>20203080111</v>
      </c>
      <c r="E764" s="7" t="s">
        <v>13</v>
      </c>
    </row>
    <row r="765" ht="14.25" spans="1:5">
      <c r="A765" s="3">
        <v>763</v>
      </c>
      <c r="B765" s="3" t="s">
        <v>626</v>
      </c>
      <c r="C765" s="7" t="s">
        <v>774</v>
      </c>
      <c r="D765" s="12">
        <v>20203080130</v>
      </c>
      <c r="E765" s="7" t="s">
        <v>13</v>
      </c>
    </row>
    <row r="766" ht="14.25" spans="1:5">
      <c r="A766" s="3">
        <v>764</v>
      </c>
      <c r="B766" s="3" t="s">
        <v>626</v>
      </c>
      <c r="C766" s="7" t="s">
        <v>775</v>
      </c>
      <c r="D766" s="12">
        <v>20211040119</v>
      </c>
      <c r="E766" s="7" t="s">
        <v>31</v>
      </c>
    </row>
    <row r="767" ht="14.25" spans="1:5">
      <c r="A767" s="3">
        <v>765</v>
      </c>
      <c r="B767" s="3" t="s">
        <v>626</v>
      </c>
      <c r="C767" s="7" t="s">
        <v>776</v>
      </c>
      <c r="D767" s="12">
        <v>20203080140</v>
      </c>
      <c r="E767" s="7" t="s">
        <v>31</v>
      </c>
    </row>
    <row r="768" ht="14.25" spans="1:5">
      <c r="A768" s="3">
        <v>766</v>
      </c>
      <c r="B768" s="3" t="s">
        <v>626</v>
      </c>
      <c r="C768" s="7" t="s">
        <v>777</v>
      </c>
      <c r="D768" s="12">
        <v>20204140124</v>
      </c>
      <c r="E768" s="7" t="s">
        <v>31</v>
      </c>
    </row>
    <row r="769" ht="14.25" spans="1:5">
      <c r="A769" s="3">
        <v>767</v>
      </c>
      <c r="B769" s="3" t="s">
        <v>626</v>
      </c>
      <c r="C769" s="7" t="s">
        <v>778</v>
      </c>
      <c r="D769" s="12">
        <v>20203080110</v>
      </c>
      <c r="E769" s="7" t="s">
        <v>31</v>
      </c>
    </row>
    <row r="770" ht="14.25" spans="1:5">
      <c r="A770" s="3">
        <v>768</v>
      </c>
      <c r="B770" s="3" t="s">
        <v>626</v>
      </c>
      <c r="C770" s="7" t="s">
        <v>779</v>
      </c>
      <c r="D770" s="12">
        <v>20203080107</v>
      </c>
      <c r="E770" s="7" t="s">
        <v>31</v>
      </c>
    </row>
    <row r="771" ht="14.25" spans="1:5">
      <c r="A771" s="3">
        <v>769</v>
      </c>
      <c r="B771" s="3" t="s">
        <v>626</v>
      </c>
      <c r="C771" s="7" t="s">
        <v>780</v>
      </c>
      <c r="D771" s="12">
        <v>20203080136</v>
      </c>
      <c r="E771" s="7" t="s">
        <v>31</v>
      </c>
    </row>
    <row r="772" ht="14.25" spans="1:5">
      <c r="A772" s="3">
        <v>770</v>
      </c>
      <c r="B772" s="3" t="s">
        <v>626</v>
      </c>
      <c r="C772" s="7" t="s">
        <v>781</v>
      </c>
      <c r="D772" s="12">
        <v>20203080204</v>
      </c>
      <c r="E772" s="7" t="s">
        <v>8</v>
      </c>
    </row>
    <row r="773" ht="14.25" spans="1:5">
      <c r="A773" s="3">
        <v>771</v>
      </c>
      <c r="B773" s="3" t="s">
        <v>626</v>
      </c>
      <c r="C773" s="7" t="s">
        <v>782</v>
      </c>
      <c r="D773" s="12">
        <v>20203080209</v>
      </c>
      <c r="E773" s="7" t="s">
        <v>13</v>
      </c>
    </row>
    <row r="774" ht="14.25" spans="1:5">
      <c r="A774" s="3">
        <v>772</v>
      </c>
      <c r="B774" s="3" t="s">
        <v>626</v>
      </c>
      <c r="C774" s="7" t="s">
        <v>783</v>
      </c>
      <c r="D774" s="12">
        <v>20203080234</v>
      </c>
      <c r="E774" s="7" t="s">
        <v>13</v>
      </c>
    </row>
    <row r="775" ht="14.25" spans="1:5">
      <c r="A775" s="3">
        <v>773</v>
      </c>
      <c r="B775" s="3" t="s">
        <v>626</v>
      </c>
      <c r="C775" s="7" t="s">
        <v>784</v>
      </c>
      <c r="D775" s="12">
        <v>20203080244</v>
      </c>
      <c r="E775" s="7" t="s">
        <v>13</v>
      </c>
    </row>
    <row r="776" ht="14.25" spans="1:5">
      <c r="A776" s="3">
        <v>774</v>
      </c>
      <c r="B776" s="3" t="s">
        <v>626</v>
      </c>
      <c r="C776" s="7" t="s">
        <v>785</v>
      </c>
      <c r="D776" s="12">
        <v>20203080220</v>
      </c>
      <c r="E776" s="7" t="s">
        <v>13</v>
      </c>
    </row>
    <row r="777" ht="14.25" spans="1:5">
      <c r="A777" s="3">
        <v>775</v>
      </c>
      <c r="B777" s="3" t="s">
        <v>626</v>
      </c>
      <c r="C777" s="7" t="s">
        <v>786</v>
      </c>
      <c r="D777" s="12">
        <v>20203080241</v>
      </c>
      <c r="E777" s="7" t="s">
        <v>13</v>
      </c>
    </row>
    <row r="778" ht="14.25" spans="1:5">
      <c r="A778" s="3">
        <v>776</v>
      </c>
      <c r="B778" s="3" t="s">
        <v>626</v>
      </c>
      <c r="C778" s="7" t="s">
        <v>787</v>
      </c>
      <c r="D778" s="12">
        <v>20203080229</v>
      </c>
      <c r="E778" s="7" t="s">
        <v>13</v>
      </c>
    </row>
    <row r="779" ht="14.25" spans="1:5">
      <c r="A779" s="3">
        <v>777</v>
      </c>
      <c r="B779" s="3" t="s">
        <v>626</v>
      </c>
      <c r="C779" s="7" t="s">
        <v>788</v>
      </c>
      <c r="D779" s="12">
        <v>20203080226</v>
      </c>
      <c r="E779" s="7" t="s">
        <v>31</v>
      </c>
    </row>
    <row r="780" ht="14.25" spans="1:5">
      <c r="A780" s="3">
        <v>778</v>
      </c>
      <c r="B780" s="3" t="s">
        <v>626</v>
      </c>
      <c r="C780" s="7" t="s">
        <v>789</v>
      </c>
      <c r="D780" s="12">
        <v>20203080238</v>
      </c>
      <c r="E780" s="7" t="s">
        <v>31</v>
      </c>
    </row>
    <row r="781" ht="14.25" spans="1:5">
      <c r="A781" s="3">
        <v>779</v>
      </c>
      <c r="B781" s="3" t="s">
        <v>626</v>
      </c>
      <c r="C781" s="7" t="s">
        <v>790</v>
      </c>
      <c r="D781" s="12">
        <v>20206030103</v>
      </c>
      <c r="E781" s="7" t="s">
        <v>31</v>
      </c>
    </row>
    <row r="782" ht="14.25" spans="1:5">
      <c r="A782" s="3">
        <v>780</v>
      </c>
      <c r="B782" s="3" t="s">
        <v>626</v>
      </c>
      <c r="C782" s="7" t="s">
        <v>791</v>
      </c>
      <c r="D782" s="12">
        <v>20203080219</v>
      </c>
      <c r="E782" s="7" t="s">
        <v>31</v>
      </c>
    </row>
    <row r="783" ht="14.25" spans="1:5">
      <c r="A783" s="3">
        <v>781</v>
      </c>
      <c r="B783" s="3" t="s">
        <v>626</v>
      </c>
      <c r="C783" s="7" t="s">
        <v>792</v>
      </c>
      <c r="D783" s="12">
        <v>20203080222</v>
      </c>
      <c r="E783" s="7" t="s">
        <v>31</v>
      </c>
    </row>
    <row r="784" ht="14.25" spans="1:5">
      <c r="A784" s="3">
        <v>782</v>
      </c>
      <c r="B784" s="3" t="s">
        <v>626</v>
      </c>
      <c r="C784" s="7" t="s">
        <v>793</v>
      </c>
      <c r="D784" s="12">
        <v>20203080237</v>
      </c>
      <c r="E784" s="7" t="s">
        <v>31</v>
      </c>
    </row>
    <row r="785" ht="14.25" spans="1:5">
      <c r="A785" s="3">
        <v>783</v>
      </c>
      <c r="B785" s="3" t="s">
        <v>626</v>
      </c>
      <c r="C785" s="7" t="s">
        <v>794</v>
      </c>
      <c r="D785" s="12">
        <v>20203080235</v>
      </c>
      <c r="E785" s="7" t="s">
        <v>31</v>
      </c>
    </row>
    <row r="786" ht="14.25" spans="1:5">
      <c r="A786" s="3">
        <v>784</v>
      </c>
      <c r="B786" s="3" t="s">
        <v>626</v>
      </c>
      <c r="C786" s="7" t="s">
        <v>795</v>
      </c>
      <c r="D786" s="12">
        <v>20203100119</v>
      </c>
      <c r="E786" s="7" t="s">
        <v>8</v>
      </c>
    </row>
    <row r="787" ht="14.25" spans="1:5">
      <c r="A787" s="3">
        <v>785</v>
      </c>
      <c r="B787" s="3" t="s">
        <v>626</v>
      </c>
      <c r="C787" s="7" t="s">
        <v>796</v>
      </c>
      <c r="D787" s="12">
        <v>20203100104</v>
      </c>
      <c r="E787" s="7" t="s">
        <v>13</v>
      </c>
    </row>
    <row r="788" ht="14.25" spans="1:5">
      <c r="A788" s="3">
        <v>786</v>
      </c>
      <c r="B788" s="3" t="s">
        <v>626</v>
      </c>
      <c r="C788" s="7" t="s">
        <v>797</v>
      </c>
      <c r="D788" s="12">
        <v>20203100122</v>
      </c>
      <c r="E788" s="7" t="s">
        <v>13</v>
      </c>
    </row>
    <row r="789" ht="14.25" spans="1:5">
      <c r="A789" s="3">
        <v>787</v>
      </c>
      <c r="B789" s="3" t="s">
        <v>626</v>
      </c>
      <c r="C789" s="7" t="s">
        <v>798</v>
      </c>
      <c r="D789" s="12">
        <v>20203100107</v>
      </c>
      <c r="E789" s="7" t="s">
        <v>13</v>
      </c>
    </row>
    <row r="790" ht="14.25" spans="1:5">
      <c r="A790" s="3">
        <v>788</v>
      </c>
      <c r="B790" s="3" t="s">
        <v>626</v>
      </c>
      <c r="C790" s="7" t="s">
        <v>799</v>
      </c>
      <c r="D790" s="12">
        <v>20203100136</v>
      </c>
      <c r="E790" s="7" t="s">
        <v>13</v>
      </c>
    </row>
    <row r="791" ht="14.25" spans="1:5">
      <c r="A791" s="3">
        <v>789</v>
      </c>
      <c r="B791" s="3" t="s">
        <v>626</v>
      </c>
      <c r="C791" s="7" t="s">
        <v>800</v>
      </c>
      <c r="D791" s="12">
        <v>20203100123</v>
      </c>
      <c r="E791" s="7" t="s">
        <v>31</v>
      </c>
    </row>
    <row r="792" ht="14.25" spans="1:5">
      <c r="A792" s="3">
        <v>790</v>
      </c>
      <c r="B792" s="3" t="s">
        <v>626</v>
      </c>
      <c r="C792" s="7" t="s">
        <v>801</v>
      </c>
      <c r="D792" s="12">
        <v>20203100117</v>
      </c>
      <c r="E792" s="7" t="s">
        <v>31</v>
      </c>
    </row>
    <row r="793" ht="14.25" spans="1:5">
      <c r="A793" s="3">
        <v>791</v>
      </c>
      <c r="B793" s="3" t="s">
        <v>626</v>
      </c>
      <c r="C793" s="7" t="s">
        <v>802</v>
      </c>
      <c r="D793" s="12">
        <v>20203100139</v>
      </c>
      <c r="E793" s="7" t="s">
        <v>31</v>
      </c>
    </row>
    <row r="794" ht="14.25" spans="1:5">
      <c r="A794" s="3">
        <v>792</v>
      </c>
      <c r="B794" s="3" t="s">
        <v>626</v>
      </c>
      <c r="C794" s="7" t="s">
        <v>803</v>
      </c>
      <c r="D794" s="12">
        <v>20203100145</v>
      </c>
      <c r="E794" s="7" t="s">
        <v>31</v>
      </c>
    </row>
    <row r="795" ht="14.25" spans="1:5">
      <c r="A795" s="3">
        <v>793</v>
      </c>
      <c r="B795" s="3" t="s">
        <v>626</v>
      </c>
      <c r="C795" s="7" t="s">
        <v>804</v>
      </c>
      <c r="D795" s="12">
        <v>20203100110</v>
      </c>
      <c r="E795" s="7" t="s">
        <v>31</v>
      </c>
    </row>
    <row r="796" ht="14.25" spans="1:5">
      <c r="A796" s="3">
        <v>794</v>
      </c>
      <c r="B796" s="3" t="s">
        <v>626</v>
      </c>
      <c r="C796" s="7" t="s">
        <v>805</v>
      </c>
      <c r="D796" s="12">
        <v>20203100135</v>
      </c>
      <c r="E796" s="7" t="s">
        <v>31</v>
      </c>
    </row>
    <row r="797" ht="14.25" spans="1:5">
      <c r="A797" s="3">
        <v>795</v>
      </c>
      <c r="B797" s="3" t="s">
        <v>626</v>
      </c>
      <c r="C797" s="7" t="s">
        <v>806</v>
      </c>
      <c r="D797" s="12">
        <v>20203100128</v>
      </c>
      <c r="E797" s="7" t="s">
        <v>31</v>
      </c>
    </row>
    <row r="798" ht="14.25" spans="1:5">
      <c r="A798" s="3">
        <v>796</v>
      </c>
      <c r="B798" s="3" t="s">
        <v>626</v>
      </c>
      <c r="C798" s="7" t="s">
        <v>807</v>
      </c>
      <c r="D798" s="12">
        <v>20203100219</v>
      </c>
      <c r="E798" s="7" t="s">
        <v>13</v>
      </c>
    </row>
    <row r="799" ht="14.25" spans="1:5">
      <c r="A799" s="3">
        <v>797</v>
      </c>
      <c r="B799" s="3" t="s">
        <v>626</v>
      </c>
      <c r="C799" s="7" t="s">
        <v>808</v>
      </c>
      <c r="D799" s="12">
        <v>20203100234</v>
      </c>
      <c r="E799" s="7" t="s">
        <v>13</v>
      </c>
    </row>
    <row r="800" ht="14.25" spans="1:5">
      <c r="A800" s="3">
        <v>798</v>
      </c>
      <c r="B800" s="3" t="s">
        <v>626</v>
      </c>
      <c r="C800" s="7" t="s">
        <v>809</v>
      </c>
      <c r="D800" s="12">
        <v>20203100224</v>
      </c>
      <c r="E800" s="7" t="s">
        <v>31</v>
      </c>
    </row>
    <row r="801" ht="14.25" spans="1:5">
      <c r="A801" s="3">
        <v>799</v>
      </c>
      <c r="B801" s="3" t="s">
        <v>626</v>
      </c>
      <c r="C801" s="7" t="s">
        <v>810</v>
      </c>
      <c r="D801" s="12">
        <v>20203100209</v>
      </c>
      <c r="E801" s="7" t="s">
        <v>31</v>
      </c>
    </row>
    <row r="802" ht="14.25" spans="1:5">
      <c r="A802" s="3">
        <v>800</v>
      </c>
      <c r="B802" s="3" t="s">
        <v>626</v>
      </c>
      <c r="C802" s="7" t="s">
        <v>811</v>
      </c>
      <c r="D802" s="12">
        <v>20203100220</v>
      </c>
      <c r="E802" s="7" t="s">
        <v>31</v>
      </c>
    </row>
    <row r="803" ht="14.25" spans="1:5">
      <c r="A803" s="3">
        <v>801</v>
      </c>
      <c r="B803" s="3" t="s">
        <v>626</v>
      </c>
      <c r="C803" s="7" t="s">
        <v>812</v>
      </c>
      <c r="D803" s="12">
        <v>20203100238</v>
      </c>
      <c r="E803" s="7" t="s">
        <v>31</v>
      </c>
    </row>
    <row r="804" ht="14.25" spans="1:5">
      <c r="A804" s="3">
        <v>802</v>
      </c>
      <c r="B804" s="3" t="s">
        <v>626</v>
      </c>
      <c r="C804" s="7" t="s">
        <v>813</v>
      </c>
      <c r="D804" s="7">
        <v>19203090133</v>
      </c>
      <c r="E804" s="7" t="s">
        <v>8</v>
      </c>
    </row>
    <row r="805" ht="14.25" spans="1:5">
      <c r="A805" s="3">
        <v>803</v>
      </c>
      <c r="B805" s="3" t="s">
        <v>626</v>
      </c>
      <c r="C805" s="7" t="s">
        <v>814</v>
      </c>
      <c r="D805" s="7">
        <v>19206010106</v>
      </c>
      <c r="E805" s="7" t="s">
        <v>13</v>
      </c>
    </row>
    <row r="806" ht="14.25" spans="1:5">
      <c r="A806" s="3">
        <v>804</v>
      </c>
      <c r="B806" s="3" t="s">
        <v>626</v>
      </c>
      <c r="C806" s="7" t="s">
        <v>815</v>
      </c>
      <c r="D806" s="7">
        <v>19203090103</v>
      </c>
      <c r="E806" s="7" t="s">
        <v>13</v>
      </c>
    </row>
    <row r="807" ht="14.25" spans="1:5">
      <c r="A807" s="3">
        <v>805</v>
      </c>
      <c r="B807" s="3" t="s">
        <v>626</v>
      </c>
      <c r="C807" s="7" t="s">
        <v>816</v>
      </c>
      <c r="D807" s="7">
        <v>19206020240</v>
      </c>
      <c r="E807" s="7" t="s">
        <v>31</v>
      </c>
    </row>
    <row r="808" ht="14.25" spans="1:5">
      <c r="A808" s="3">
        <v>806</v>
      </c>
      <c r="B808" s="3" t="s">
        <v>626</v>
      </c>
      <c r="C808" s="7" t="s">
        <v>817</v>
      </c>
      <c r="D808" s="7">
        <v>19203090110</v>
      </c>
      <c r="E808" s="7" t="s">
        <v>31</v>
      </c>
    </row>
    <row r="809" ht="14.25" spans="1:5">
      <c r="A809" s="3">
        <v>807</v>
      </c>
      <c r="B809" s="3" t="s">
        <v>626</v>
      </c>
      <c r="C809" s="7" t="s">
        <v>818</v>
      </c>
      <c r="D809" s="7">
        <v>19203090122</v>
      </c>
      <c r="E809" s="7" t="s">
        <v>31</v>
      </c>
    </row>
    <row r="810" ht="14.25" spans="1:5">
      <c r="A810" s="3">
        <v>808</v>
      </c>
      <c r="B810" s="3" t="s">
        <v>626</v>
      </c>
      <c r="C810" s="7" t="s">
        <v>819</v>
      </c>
      <c r="D810" s="7">
        <v>19203100226</v>
      </c>
      <c r="E810" s="7" t="s">
        <v>31</v>
      </c>
    </row>
    <row r="811" ht="14.25" spans="1:5">
      <c r="A811" s="3">
        <v>809</v>
      </c>
      <c r="B811" s="3" t="s">
        <v>626</v>
      </c>
      <c r="C811" s="7" t="s">
        <v>820</v>
      </c>
      <c r="D811" s="7">
        <v>19203090113</v>
      </c>
      <c r="E811" s="7" t="s">
        <v>31</v>
      </c>
    </row>
    <row r="812" ht="14.25" spans="1:5">
      <c r="A812" s="3">
        <v>810</v>
      </c>
      <c r="B812" s="3" t="s">
        <v>626</v>
      </c>
      <c r="C812" s="7" t="s">
        <v>821</v>
      </c>
      <c r="D812" s="7">
        <v>19203090106</v>
      </c>
      <c r="E812" s="7" t="s">
        <v>31</v>
      </c>
    </row>
    <row r="813" ht="14.25" spans="1:5">
      <c r="A813" s="3">
        <v>811</v>
      </c>
      <c r="B813" s="3" t="s">
        <v>626</v>
      </c>
      <c r="C813" s="7" t="s">
        <v>822</v>
      </c>
      <c r="D813" s="7">
        <v>19203090124</v>
      </c>
      <c r="E813" s="7" t="s">
        <v>31</v>
      </c>
    </row>
    <row r="814" ht="14.25" spans="1:5">
      <c r="A814" s="3">
        <v>812</v>
      </c>
      <c r="B814" s="3" t="s">
        <v>626</v>
      </c>
      <c r="C814" s="7" t="s">
        <v>823</v>
      </c>
      <c r="D814" s="7">
        <v>19203090136</v>
      </c>
      <c r="E814" s="7" t="s">
        <v>31</v>
      </c>
    </row>
    <row r="815" ht="14.25" spans="1:5">
      <c r="A815" s="3">
        <v>813</v>
      </c>
      <c r="B815" s="3" t="s">
        <v>626</v>
      </c>
      <c r="C815" s="7" t="s">
        <v>824</v>
      </c>
      <c r="D815" s="7">
        <v>19203090240</v>
      </c>
      <c r="E815" s="7" t="s">
        <v>8</v>
      </c>
    </row>
    <row r="816" ht="14.25" spans="1:5">
      <c r="A816" s="3">
        <v>814</v>
      </c>
      <c r="B816" s="3" t="s">
        <v>626</v>
      </c>
      <c r="C816" s="7" t="s">
        <v>825</v>
      </c>
      <c r="D816" s="7">
        <v>19203090245</v>
      </c>
      <c r="E816" s="7" t="s">
        <v>13</v>
      </c>
    </row>
    <row r="817" ht="14.25" spans="1:5">
      <c r="A817" s="3">
        <v>815</v>
      </c>
      <c r="B817" s="3" t="s">
        <v>626</v>
      </c>
      <c r="C817" s="7" t="s">
        <v>826</v>
      </c>
      <c r="D817" s="7">
        <v>19203100218</v>
      </c>
      <c r="E817" s="7" t="s">
        <v>13</v>
      </c>
    </row>
    <row r="818" ht="14.25" spans="1:5">
      <c r="A818" s="3">
        <v>816</v>
      </c>
      <c r="B818" s="3" t="s">
        <v>626</v>
      </c>
      <c r="C818" s="7" t="s">
        <v>827</v>
      </c>
      <c r="D818" s="7">
        <v>19203100212</v>
      </c>
      <c r="E818" s="7" t="s">
        <v>13</v>
      </c>
    </row>
    <row r="819" ht="14.25" spans="1:5">
      <c r="A819" s="3">
        <v>817</v>
      </c>
      <c r="B819" s="3" t="s">
        <v>626</v>
      </c>
      <c r="C819" s="7" t="s">
        <v>828</v>
      </c>
      <c r="D819" s="7">
        <v>19203090214</v>
      </c>
      <c r="E819" s="7" t="s">
        <v>13</v>
      </c>
    </row>
    <row r="820" ht="14.25" spans="1:5">
      <c r="A820" s="3">
        <v>818</v>
      </c>
      <c r="B820" s="3" t="s">
        <v>626</v>
      </c>
      <c r="C820" s="7" t="s">
        <v>829</v>
      </c>
      <c r="D820" s="7">
        <v>19203100237</v>
      </c>
      <c r="E820" s="7" t="s">
        <v>13</v>
      </c>
    </row>
    <row r="821" ht="14.25" spans="1:5">
      <c r="A821" s="3">
        <v>819</v>
      </c>
      <c r="B821" s="3" t="s">
        <v>626</v>
      </c>
      <c r="C821" s="7" t="s">
        <v>830</v>
      </c>
      <c r="D821" s="7">
        <v>19203090229</v>
      </c>
      <c r="E821" s="7" t="s">
        <v>13</v>
      </c>
    </row>
    <row r="822" ht="14.25" spans="1:5">
      <c r="A822" s="3">
        <v>820</v>
      </c>
      <c r="B822" s="3" t="s">
        <v>626</v>
      </c>
      <c r="C822" s="7" t="s">
        <v>831</v>
      </c>
      <c r="D822" s="7">
        <v>19203090224</v>
      </c>
      <c r="E822" s="7" t="s">
        <v>31</v>
      </c>
    </row>
    <row r="823" ht="14.25" spans="1:5">
      <c r="A823" s="3">
        <v>821</v>
      </c>
      <c r="B823" s="3" t="s">
        <v>626</v>
      </c>
      <c r="C823" s="7" t="s">
        <v>832</v>
      </c>
      <c r="D823" s="7">
        <v>19206030120</v>
      </c>
      <c r="E823" s="7" t="s">
        <v>31</v>
      </c>
    </row>
    <row r="824" ht="14.25" spans="1:5">
      <c r="A824" s="3">
        <v>822</v>
      </c>
      <c r="B824" s="3" t="s">
        <v>626</v>
      </c>
      <c r="C824" s="7" t="s">
        <v>833</v>
      </c>
      <c r="D824" s="7">
        <v>19203090205</v>
      </c>
      <c r="E824" s="7" t="s">
        <v>31</v>
      </c>
    </row>
    <row r="825" ht="14.25" spans="1:5">
      <c r="A825" s="3">
        <v>823</v>
      </c>
      <c r="B825" s="3" t="s">
        <v>626</v>
      </c>
      <c r="C825" s="7" t="s">
        <v>834</v>
      </c>
      <c r="D825" s="7">
        <v>19203090238</v>
      </c>
      <c r="E825" s="7" t="s">
        <v>31</v>
      </c>
    </row>
    <row r="826" ht="14.25" spans="1:5">
      <c r="A826" s="3">
        <v>824</v>
      </c>
      <c r="B826" s="3" t="s">
        <v>626</v>
      </c>
      <c r="C826" s="7" t="s">
        <v>835</v>
      </c>
      <c r="D826" s="7">
        <v>19203090209</v>
      </c>
      <c r="E826" s="7" t="s">
        <v>31</v>
      </c>
    </row>
    <row r="827" ht="14.25" spans="1:5">
      <c r="A827" s="3">
        <v>825</v>
      </c>
      <c r="B827" s="3" t="s">
        <v>626</v>
      </c>
      <c r="C827" s="7" t="s">
        <v>836</v>
      </c>
      <c r="D827" s="7">
        <v>19203090241</v>
      </c>
      <c r="E827" s="7" t="s">
        <v>31</v>
      </c>
    </row>
    <row r="828" ht="14.25" spans="1:5">
      <c r="A828" s="3">
        <v>826</v>
      </c>
      <c r="B828" s="3" t="s">
        <v>626</v>
      </c>
      <c r="C828" s="7" t="s">
        <v>837</v>
      </c>
      <c r="D828" s="7">
        <v>19203090217</v>
      </c>
      <c r="E828" s="7" t="s">
        <v>31</v>
      </c>
    </row>
    <row r="829" ht="14.25" spans="1:5">
      <c r="A829" s="3">
        <v>827</v>
      </c>
      <c r="B829" s="3" t="s">
        <v>626</v>
      </c>
      <c r="C829" s="7" t="s">
        <v>838</v>
      </c>
      <c r="D829" s="7">
        <v>19203090223</v>
      </c>
      <c r="E829" s="7" t="s">
        <v>31</v>
      </c>
    </row>
    <row r="830" ht="14.25" spans="1:5">
      <c r="A830" s="3">
        <v>828</v>
      </c>
      <c r="B830" s="3" t="s">
        <v>626</v>
      </c>
      <c r="C830" s="7" t="s">
        <v>839</v>
      </c>
      <c r="D830" s="7">
        <v>19203090244</v>
      </c>
      <c r="E830" s="7" t="s">
        <v>31</v>
      </c>
    </row>
    <row r="831" ht="14.25" spans="1:5">
      <c r="A831" s="3">
        <v>829</v>
      </c>
      <c r="B831" s="3" t="s">
        <v>626</v>
      </c>
      <c r="C831" s="7" t="s">
        <v>840</v>
      </c>
      <c r="D831" s="7">
        <v>21203080113</v>
      </c>
      <c r="E831" s="7" t="s">
        <v>8</v>
      </c>
    </row>
    <row r="832" ht="14.25" spans="1:5">
      <c r="A832" s="3">
        <v>830</v>
      </c>
      <c r="B832" s="3" t="s">
        <v>626</v>
      </c>
      <c r="C832" s="7" t="s">
        <v>841</v>
      </c>
      <c r="D832" s="7">
        <v>21203080107</v>
      </c>
      <c r="E832" s="7" t="s">
        <v>13</v>
      </c>
    </row>
    <row r="833" ht="14.25" spans="1:5">
      <c r="A833" s="3">
        <v>831</v>
      </c>
      <c r="B833" s="3" t="s">
        <v>626</v>
      </c>
      <c r="C833" s="7" t="s">
        <v>842</v>
      </c>
      <c r="D833" s="7">
        <v>21203080110</v>
      </c>
      <c r="E833" s="7" t="s">
        <v>13</v>
      </c>
    </row>
    <row r="834" ht="14.25" spans="1:5">
      <c r="A834" s="3">
        <v>832</v>
      </c>
      <c r="B834" s="3" t="s">
        <v>626</v>
      </c>
      <c r="C834" s="7" t="s">
        <v>843</v>
      </c>
      <c r="D834" s="7">
        <v>21203080143</v>
      </c>
      <c r="E834" s="7" t="s">
        <v>13</v>
      </c>
    </row>
    <row r="835" ht="14.25" spans="1:5">
      <c r="A835" s="3">
        <v>833</v>
      </c>
      <c r="B835" s="3" t="s">
        <v>626</v>
      </c>
      <c r="C835" s="7" t="s">
        <v>844</v>
      </c>
      <c r="D835" s="7">
        <v>21203080117</v>
      </c>
      <c r="E835" s="7" t="s">
        <v>31</v>
      </c>
    </row>
    <row r="836" ht="14.25" spans="1:5">
      <c r="A836" s="3">
        <v>834</v>
      </c>
      <c r="B836" s="3" t="s">
        <v>626</v>
      </c>
      <c r="C836" s="7" t="s">
        <v>845</v>
      </c>
      <c r="D836" s="7">
        <v>21203080136</v>
      </c>
      <c r="E836" s="7" t="s">
        <v>31</v>
      </c>
    </row>
    <row r="837" ht="14.25" spans="1:5">
      <c r="A837" s="3">
        <v>835</v>
      </c>
      <c r="B837" s="3" t="s">
        <v>626</v>
      </c>
      <c r="C837" s="7" t="s">
        <v>846</v>
      </c>
      <c r="D837" s="7">
        <v>21203080123</v>
      </c>
      <c r="E837" s="7" t="s">
        <v>31</v>
      </c>
    </row>
    <row r="838" ht="14.25" spans="1:5">
      <c r="A838" s="3">
        <v>836</v>
      </c>
      <c r="B838" s="3" t="s">
        <v>626</v>
      </c>
      <c r="C838" s="7" t="s">
        <v>847</v>
      </c>
      <c r="D838" s="7">
        <v>21203080132</v>
      </c>
      <c r="E838" s="7" t="s">
        <v>31</v>
      </c>
    </row>
    <row r="839" ht="14.25" spans="1:5">
      <c r="A839" s="3">
        <v>837</v>
      </c>
      <c r="B839" s="3" t="s">
        <v>626</v>
      </c>
      <c r="C839" s="7" t="s">
        <v>848</v>
      </c>
      <c r="D839" s="7">
        <v>21203080105</v>
      </c>
      <c r="E839" s="7" t="s">
        <v>31</v>
      </c>
    </row>
    <row r="840" ht="14.25" spans="1:5">
      <c r="A840" s="3">
        <v>838</v>
      </c>
      <c r="B840" s="3" t="s">
        <v>626</v>
      </c>
      <c r="C840" s="7" t="s">
        <v>849</v>
      </c>
      <c r="D840" s="7">
        <v>21203080116</v>
      </c>
      <c r="E840" s="7" t="s">
        <v>31</v>
      </c>
    </row>
    <row r="841" ht="14.25" spans="1:5">
      <c r="A841" s="3">
        <v>839</v>
      </c>
      <c r="B841" s="3" t="s">
        <v>626</v>
      </c>
      <c r="C841" s="7" t="s">
        <v>850</v>
      </c>
      <c r="D841" s="7">
        <v>21203080211</v>
      </c>
      <c r="E841" s="7" t="s">
        <v>8</v>
      </c>
    </row>
    <row r="842" ht="14.25" spans="1:5">
      <c r="A842" s="3">
        <v>840</v>
      </c>
      <c r="B842" s="3" t="s">
        <v>626</v>
      </c>
      <c r="C842" s="7" t="s">
        <v>851</v>
      </c>
      <c r="D842" s="7">
        <v>21203080207</v>
      </c>
      <c r="E842" s="7" t="s">
        <v>13</v>
      </c>
    </row>
    <row r="843" ht="14.25" spans="1:5">
      <c r="A843" s="3">
        <v>841</v>
      </c>
      <c r="B843" s="3" t="s">
        <v>626</v>
      </c>
      <c r="C843" s="7" t="s">
        <v>852</v>
      </c>
      <c r="D843" s="7">
        <v>21203080241</v>
      </c>
      <c r="E843" s="7" t="s">
        <v>13</v>
      </c>
    </row>
    <row r="844" ht="14.25" spans="1:5">
      <c r="A844" s="3">
        <v>842</v>
      </c>
      <c r="B844" s="3" t="s">
        <v>626</v>
      </c>
      <c r="C844" s="7" t="s">
        <v>853</v>
      </c>
      <c r="D844" s="7">
        <v>21203080236</v>
      </c>
      <c r="E844" s="7" t="s">
        <v>13</v>
      </c>
    </row>
    <row r="845" ht="14.25" spans="1:5">
      <c r="A845" s="3">
        <v>843</v>
      </c>
      <c r="B845" s="3" t="s">
        <v>626</v>
      </c>
      <c r="C845" s="7" t="s">
        <v>854</v>
      </c>
      <c r="D845" s="12">
        <v>21203080239</v>
      </c>
      <c r="E845" s="7" t="s">
        <v>13</v>
      </c>
    </row>
    <row r="846" ht="14.25" spans="1:5">
      <c r="A846" s="3">
        <v>844</v>
      </c>
      <c r="B846" s="3" t="s">
        <v>626</v>
      </c>
      <c r="C846" s="7" t="s">
        <v>855</v>
      </c>
      <c r="D846" s="7">
        <v>21203080237</v>
      </c>
      <c r="E846" s="7" t="s">
        <v>31</v>
      </c>
    </row>
    <row r="847" ht="14.25" spans="1:5">
      <c r="A847" s="3">
        <v>845</v>
      </c>
      <c r="B847" s="3" t="s">
        <v>626</v>
      </c>
      <c r="C847" s="7" t="s">
        <v>856</v>
      </c>
      <c r="D847" s="7">
        <v>21203080219</v>
      </c>
      <c r="E847" s="7" t="s">
        <v>31</v>
      </c>
    </row>
    <row r="848" ht="14.25" spans="1:5">
      <c r="A848" s="3">
        <v>846</v>
      </c>
      <c r="B848" s="3" t="s">
        <v>626</v>
      </c>
      <c r="C848" s="7" t="s">
        <v>857</v>
      </c>
      <c r="D848" s="7">
        <v>21203080209</v>
      </c>
      <c r="E848" s="7" t="s">
        <v>31</v>
      </c>
    </row>
    <row r="849" ht="14.25" spans="1:5">
      <c r="A849" s="3">
        <v>847</v>
      </c>
      <c r="B849" s="3" t="s">
        <v>626</v>
      </c>
      <c r="C849" s="7" t="s">
        <v>858</v>
      </c>
      <c r="D849" s="7">
        <v>21203080225</v>
      </c>
      <c r="E849" s="7" t="s">
        <v>31</v>
      </c>
    </row>
    <row r="850" ht="14.25" spans="1:5">
      <c r="A850" s="3">
        <v>848</v>
      </c>
      <c r="B850" s="3" t="s">
        <v>626</v>
      </c>
      <c r="C850" s="7" t="s">
        <v>859</v>
      </c>
      <c r="D850" s="7">
        <v>21203080216</v>
      </c>
      <c r="E850" s="7" t="s">
        <v>31</v>
      </c>
    </row>
    <row r="851" ht="14.25" spans="1:5">
      <c r="A851" s="3">
        <v>849</v>
      </c>
      <c r="B851" s="3" t="s">
        <v>626</v>
      </c>
      <c r="C851" s="7" t="s">
        <v>860</v>
      </c>
      <c r="D851" s="7">
        <v>21203080238</v>
      </c>
      <c r="E851" s="7" t="s">
        <v>31</v>
      </c>
    </row>
    <row r="852" ht="14.25" spans="1:5">
      <c r="A852" s="3">
        <v>850</v>
      </c>
      <c r="B852" s="3" t="s">
        <v>626</v>
      </c>
      <c r="C852" s="7" t="s">
        <v>861</v>
      </c>
      <c r="D852" s="7">
        <v>21201070124</v>
      </c>
      <c r="E852" s="7" t="s">
        <v>31</v>
      </c>
    </row>
    <row r="853" ht="14.25" spans="1:5">
      <c r="A853" s="3">
        <v>851</v>
      </c>
      <c r="B853" s="3" t="s">
        <v>626</v>
      </c>
      <c r="C853" s="7" t="s">
        <v>862</v>
      </c>
      <c r="D853" s="7">
        <v>21203110130</v>
      </c>
      <c r="E853" s="7" t="s">
        <v>13</v>
      </c>
    </row>
    <row r="854" ht="14.25" spans="1:5">
      <c r="A854" s="3">
        <v>852</v>
      </c>
      <c r="B854" s="3" t="s">
        <v>626</v>
      </c>
      <c r="C854" s="7" t="s">
        <v>863</v>
      </c>
      <c r="D854" s="7">
        <v>21203110128</v>
      </c>
      <c r="E854" s="7" t="s">
        <v>13</v>
      </c>
    </row>
    <row r="855" ht="14.25" spans="1:5">
      <c r="A855" s="3">
        <v>853</v>
      </c>
      <c r="B855" s="3" t="s">
        <v>626</v>
      </c>
      <c r="C855" s="7" t="s">
        <v>864</v>
      </c>
      <c r="D855" s="7">
        <v>21203110103</v>
      </c>
      <c r="E855" s="7" t="s">
        <v>31</v>
      </c>
    </row>
    <row r="856" ht="14.25" spans="1:5">
      <c r="A856" s="3">
        <v>854</v>
      </c>
      <c r="B856" s="3" t="s">
        <v>626</v>
      </c>
      <c r="C856" s="7" t="s">
        <v>865</v>
      </c>
      <c r="D856" s="7">
        <v>21203110110</v>
      </c>
      <c r="E856" s="7" t="s">
        <v>31</v>
      </c>
    </row>
    <row r="857" ht="14.25" spans="1:5">
      <c r="A857" s="3">
        <v>855</v>
      </c>
      <c r="B857" s="3" t="s">
        <v>626</v>
      </c>
      <c r="C857" s="7" t="s">
        <v>866</v>
      </c>
      <c r="D857" s="7">
        <v>21203110119</v>
      </c>
      <c r="E857" s="7" t="s">
        <v>31</v>
      </c>
    </row>
    <row r="858" ht="14.25" spans="1:5">
      <c r="A858" s="3">
        <v>856</v>
      </c>
      <c r="B858" s="3" t="s">
        <v>626</v>
      </c>
      <c r="C858" s="7" t="s">
        <v>867</v>
      </c>
      <c r="D858" s="7">
        <v>21203110215</v>
      </c>
      <c r="E858" s="7" t="s">
        <v>8</v>
      </c>
    </row>
    <row r="859" ht="14.25" spans="1:5">
      <c r="A859" s="3">
        <v>857</v>
      </c>
      <c r="B859" s="3" t="s">
        <v>626</v>
      </c>
      <c r="C859" s="7" t="s">
        <v>868</v>
      </c>
      <c r="D859" s="7">
        <v>21203110216</v>
      </c>
      <c r="E859" s="7" t="s">
        <v>13</v>
      </c>
    </row>
    <row r="860" ht="14.25" spans="1:5">
      <c r="A860" s="3">
        <v>858</v>
      </c>
      <c r="B860" s="3" t="s">
        <v>626</v>
      </c>
      <c r="C860" s="7" t="s">
        <v>869</v>
      </c>
      <c r="D860" s="7">
        <v>21203110213</v>
      </c>
      <c r="E860" s="7" t="s">
        <v>13</v>
      </c>
    </row>
    <row r="861" ht="14.25" spans="1:5">
      <c r="A861" s="3">
        <v>859</v>
      </c>
      <c r="B861" s="3" t="s">
        <v>626</v>
      </c>
      <c r="C861" s="7" t="s">
        <v>870</v>
      </c>
      <c r="D861" s="7">
        <v>21203110212</v>
      </c>
      <c r="E861" s="7" t="s">
        <v>31</v>
      </c>
    </row>
    <row r="862" ht="14.25" spans="1:5">
      <c r="A862" s="3">
        <v>860</v>
      </c>
      <c r="B862" s="3" t="s">
        <v>626</v>
      </c>
      <c r="C862" s="7" t="s">
        <v>871</v>
      </c>
      <c r="D862" s="7">
        <v>21203110228</v>
      </c>
      <c r="E862" s="7" t="s">
        <v>31</v>
      </c>
    </row>
    <row r="863" ht="14.25" spans="1:5">
      <c r="A863" s="3">
        <v>861</v>
      </c>
      <c r="B863" s="3" t="s">
        <v>626</v>
      </c>
      <c r="C863" s="7" t="s">
        <v>872</v>
      </c>
      <c r="D863" s="7">
        <v>21203110204</v>
      </c>
      <c r="E863" s="7" t="s">
        <v>31</v>
      </c>
    </row>
    <row r="864" ht="14.25" spans="1:5">
      <c r="A864" s="3">
        <v>862</v>
      </c>
      <c r="B864" s="3" t="s">
        <v>626</v>
      </c>
      <c r="C864" s="7" t="s">
        <v>873</v>
      </c>
      <c r="D864" s="7">
        <v>21203110224</v>
      </c>
      <c r="E864" s="7" t="s">
        <v>31</v>
      </c>
    </row>
    <row r="865" ht="14.25" spans="1:5">
      <c r="A865" s="3">
        <v>863</v>
      </c>
      <c r="B865" s="3" t="s">
        <v>626</v>
      </c>
      <c r="C865" s="7" t="s">
        <v>874</v>
      </c>
      <c r="D865" s="7">
        <v>21203130140</v>
      </c>
      <c r="E865" s="7" t="s">
        <v>8</v>
      </c>
    </row>
    <row r="866" ht="14.25" spans="1:5">
      <c r="A866" s="3">
        <v>864</v>
      </c>
      <c r="B866" s="3" t="s">
        <v>626</v>
      </c>
      <c r="C866" s="7" t="s">
        <v>875</v>
      </c>
      <c r="D866" s="7">
        <v>21203130108</v>
      </c>
      <c r="E866" s="7" t="s">
        <v>13</v>
      </c>
    </row>
    <row r="867" ht="14.25" spans="1:5">
      <c r="A867" s="3">
        <v>865</v>
      </c>
      <c r="B867" s="3" t="s">
        <v>626</v>
      </c>
      <c r="C867" s="7" t="s">
        <v>876</v>
      </c>
      <c r="D867" s="7">
        <v>21203130102</v>
      </c>
      <c r="E867" s="7" t="s">
        <v>13</v>
      </c>
    </row>
    <row r="868" ht="14.25" spans="1:5">
      <c r="A868" s="3">
        <v>866</v>
      </c>
      <c r="B868" s="3" t="s">
        <v>626</v>
      </c>
      <c r="C868" s="7" t="s">
        <v>877</v>
      </c>
      <c r="D868" s="7">
        <v>21203130133</v>
      </c>
      <c r="E868" s="7" t="s">
        <v>13</v>
      </c>
    </row>
    <row r="869" ht="14.25" spans="1:5">
      <c r="A869" s="3">
        <v>867</v>
      </c>
      <c r="B869" s="3" t="s">
        <v>626</v>
      </c>
      <c r="C869" s="7" t="s">
        <v>878</v>
      </c>
      <c r="D869" s="7">
        <v>21203130131</v>
      </c>
      <c r="E869" s="7" t="s">
        <v>31</v>
      </c>
    </row>
    <row r="870" ht="14.25" spans="1:5">
      <c r="A870" s="3">
        <v>868</v>
      </c>
      <c r="B870" s="3" t="s">
        <v>626</v>
      </c>
      <c r="C870" s="7" t="s">
        <v>879</v>
      </c>
      <c r="D870" s="7">
        <v>21203130139</v>
      </c>
      <c r="E870" s="7" t="s">
        <v>31</v>
      </c>
    </row>
    <row r="871" ht="14.25" spans="1:5">
      <c r="A871" s="3">
        <v>869</v>
      </c>
      <c r="B871" s="3" t="s">
        <v>626</v>
      </c>
      <c r="C871" s="7" t="s">
        <v>880</v>
      </c>
      <c r="D871" s="7">
        <v>21203130136</v>
      </c>
      <c r="E871" s="7" t="s">
        <v>31</v>
      </c>
    </row>
    <row r="872" ht="14.25" spans="1:5">
      <c r="A872" s="3">
        <v>870</v>
      </c>
      <c r="B872" s="3" t="s">
        <v>626</v>
      </c>
      <c r="C872" s="7" t="s">
        <v>881</v>
      </c>
      <c r="D872" s="7">
        <v>21203130123</v>
      </c>
      <c r="E872" s="7" t="s">
        <v>31</v>
      </c>
    </row>
    <row r="873" ht="14.25" spans="1:5">
      <c r="A873" s="3">
        <v>871</v>
      </c>
      <c r="B873" s="3" t="s">
        <v>626</v>
      </c>
      <c r="C873" s="7" t="s">
        <v>882</v>
      </c>
      <c r="D873" s="7">
        <v>21203130128</v>
      </c>
      <c r="E873" s="7" t="s">
        <v>31</v>
      </c>
    </row>
    <row r="874" ht="14.25" spans="1:5">
      <c r="A874" s="3">
        <v>872</v>
      </c>
      <c r="B874" s="3" t="s">
        <v>626</v>
      </c>
      <c r="C874" s="7" t="s">
        <v>883</v>
      </c>
      <c r="D874" s="7">
        <v>21203130105</v>
      </c>
      <c r="E874" s="7" t="s">
        <v>31</v>
      </c>
    </row>
    <row r="875" ht="14.25" spans="1:5">
      <c r="A875" s="3">
        <v>873</v>
      </c>
      <c r="B875" s="3" t="s">
        <v>626</v>
      </c>
      <c r="C875" s="7" t="s">
        <v>884</v>
      </c>
      <c r="D875" s="7">
        <v>19203080143</v>
      </c>
      <c r="E875" s="7" t="s">
        <v>13</v>
      </c>
    </row>
    <row r="876" ht="14.25" spans="1:5">
      <c r="A876" s="3">
        <v>874</v>
      </c>
      <c r="B876" s="3" t="s">
        <v>626</v>
      </c>
      <c r="C876" s="7" t="s">
        <v>885</v>
      </c>
      <c r="D876" s="7">
        <v>19303080137</v>
      </c>
      <c r="E876" s="7" t="s">
        <v>13</v>
      </c>
    </row>
    <row r="877" ht="14.25" spans="1:5">
      <c r="A877" s="3">
        <v>875</v>
      </c>
      <c r="B877" s="3" t="s">
        <v>626</v>
      </c>
      <c r="C877" s="7" t="s">
        <v>886</v>
      </c>
      <c r="D877" s="7">
        <v>19203080105</v>
      </c>
      <c r="E877" s="7" t="s">
        <v>13</v>
      </c>
    </row>
    <row r="878" ht="14.25" spans="1:5">
      <c r="A878" s="3">
        <v>876</v>
      </c>
      <c r="B878" s="3" t="s">
        <v>626</v>
      </c>
      <c r="C878" s="7" t="s">
        <v>887</v>
      </c>
      <c r="D878" s="7">
        <v>19203080138</v>
      </c>
      <c r="E878" s="7" t="s">
        <v>31</v>
      </c>
    </row>
    <row r="879" ht="14.25" spans="1:5">
      <c r="A879" s="3">
        <v>877</v>
      </c>
      <c r="B879" s="3" t="s">
        <v>626</v>
      </c>
      <c r="C879" s="7" t="s">
        <v>888</v>
      </c>
      <c r="D879" s="7">
        <v>19203080132</v>
      </c>
      <c r="E879" s="7" t="s">
        <v>31</v>
      </c>
    </row>
    <row r="880" ht="14.25" spans="1:5">
      <c r="A880" s="3">
        <v>878</v>
      </c>
      <c r="B880" s="3" t="s">
        <v>626</v>
      </c>
      <c r="C880" s="13" t="s">
        <v>889</v>
      </c>
      <c r="D880" s="13">
        <v>19206020225</v>
      </c>
      <c r="E880" s="7" t="s">
        <v>31</v>
      </c>
    </row>
    <row r="881" ht="14.25" spans="1:5">
      <c r="A881" s="3">
        <v>879</v>
      </c>
      <c r="B881" s="3" t="s">
        <v>626</v>
      </c>
      <c r="C881" s="7" t="s">
        <v>890</v>
      </c>
      <c r="D881" s="7">
        <v>19203080131</v>
      </c>
      <c r="E881" s="7" t="s">
        <v>31</v>
      </c>
    </row>
    <row r="882" ht="14.25" spans="1:5">
      <c r="A882" s="3">
        <v>880</v>
      </c>
      <c r="B882" s="3" t="s">
        <v>626</v>
      </c>
      <c r="C882" s="7" t="s">
        <v>891</v>
      </c>
      <c r="D882" s="7">
        <v>19203080103</v>
      </c>
      <c r="E882" s="7" t="s">
        <v>31</v>
      </c>
    </row>
    <row r="883" ht="14.25" spans="1:5">
      <c r="A883" s="3">
        <v>881</v>
      </c>
      <c r="B883" s="3" t="s">
        <v>626</v>
      </c>
      <c r="C883" s="4" t="s">
        <v>892</v>
      </c>
      <c r="D883" s="4">
        <v>19203080120</v>
      </c>
      <c r="E883" s="4" t="s">
        <v>31</v>
      </c>
    </row>
    <row r="884" ht="14.25" spans="1:5">
      <c r="A884" s="3">
        <v>882</v>
      </c>
      <c r="B884" s="3" t="s">
        <v>626</v>
      </c>
      <c r="C884" s="7" t="s">
        <v>893</v>
      </c>
      <c r="D884" s="7">
        <v>19203080140</v>
      </c>
      <c r="E884" s="7" t="s">
        <v>31</v>
      </c>
    </row>
    <row r="885" ht="14.25" spans="1:5">
      <c r="A885" s="3">
        <v>883</v>
      </c>
      <c r="B885" s="3" t="s">
        <v>626</v>
      </c>
      <c r="C885" s="7" t="s">
        <v>712</v>
      </c>
      <c r="D885" s="7">
        <v>19203080211</v>
      </c>
      <c r="E885" s="7" t="s">
        <v>8</v>
      </c>
    </row>
    <row r="886" ht="14.25" spans="1:5">
      <c r="A886" s="3">
        <v>884</v>
      </c>
      <c r="B886" s="3" t="s">
        <v>626</v>
      </c>
      <c r="C886" s="7" t="s">
        <v>894</v>
      </c>
      <c r="D886" s="7">
        <v>19203080230</v>
      </c>
      <c r="E886" s="7" t="s">
        <v>13</v>
      </c>
    </row>
    <row r="887" ht="14.25" spans="1:5">
      <c r="A887" s="3">
        <v>885</v>
      </c>
      <c r="B887" s="3" t="s">
        <v>626</v>
      </c>
      <c r="C887" s="7" t="s">
        <v>895</v>
      </c>
      <c r="D887" s="7">
        <v>19203080210</v>
      </c>
      <c r="E887" s="7" t="s">
        <v>13</v>
      </c>
    </row>
    <row r="888" ht="14.25" spans="1:5">
      <c r="A888" s="3">
        <v>886</v>
      </c>
      <c r="B888" s="3" t="s">
        <v>626</v>
      </c>
      <c r="C888" s="7" t="s">
        <v>896</v>
      </c>
      <c r="D888" s="7">
        <v>19203080242</v>
      </c>
      <c r="E888" s="7" t="s">
        <v>13</v>
      </c>
    </row>
    <row r="889" ht="14.25" spans="1:5">
      <c r="A889" s="3">
        <v>887</v>
      </c>
      <c r="B889" s="3" t="s">
        <v>626</v>
      </c>
      <c r="C889" s="7" t="s">
        <v>897</v>
      </c>
      <c r="D889" s="7">
        <v>19203080222</v>
      </c>
      <c r="E889" s="7" t="s">
        <v>13</v>
      </c>
    </row>
    <row r="890" ht="14.25" spans="1:5">
      <c r="A890" s="3">
        <v>888</v>
      </c>
      <c r="B890" s="3" t="s">
        <v>626</v>
      </c>
      <c r="C890" s="7" t="s">
        <v>898</v>
      </c>
      <c r="D890" s="7">
        <v>19203080243</v>
      </c>
      <c r="E890" s="7" t="s">
        <v>31</v>
      </c>
    </row>
    <row r="891" ht="14.25" spans="1:5">
      <c r="A891" s="3">
        <v>889</v>
      </c>
      <c r="B891" s="3" t="s">
        <v>626</v>
      </c>
      <c r="C891" s="7" t="s">
        <v>899</v>
      </c>
      <c r="D891" s="7">
        <v>19203080245</v>
      </c>
      <c r="E891" s="7" t="s">
        <v>31</v>
      </c>
    </row>
    <row r="892" ht="14.25" spans="1:5">
      <c r="A892" s="3">
        <v>890</v>
      </c>
      <c r="B892" s="3" t="s">
        <v>626</v>
      </c>
      <c r="C892" s="7" t="s">
        <v>900</v>
      </c>
      <c r="D892" s="7">
        <v>19203080203</v>
      </c>
      <c r="E892" s="7" t="s">
        <v>31</v>
      </c>
    </row>
    <row r="893" ht="14.25" spans="1:5">
      <c r="A893" s="3">
        <v>891</v>
      </c>
      <c r="B893" s="3" t="s">
        <v>626</v>
      </c>
      <c r="C893" s="7" t="s">
        <v>901</v>
      </c>
      <c r="D893" s="7">
        <v>19203080206</v>
      </c>
      <c r="E893" s="7" t="s">
        <v>31</v>
      </c>
    </row>
    <row r="894" ht="14.25" spans="1:5">
      <c r="A894" s="3">
        <v>892</v>
      </c>
      <c r="B894" s="3" t="s">
        <v>626</v>
      </c>
      <c r="C894" s="7" t="s">
        <v>902</v>
      </c>
      <c r="D894" s="7">
        <v>19203080218</v>
      </c>
      <c r="E894" s="7" t="s">
        <v>31</v>
      </c>
    </row>
    <row r="895" ht="14.25" spans="1:5">
      <c r="A895" s="3">
        <v>893</v>
      </c>
      <c r="B895" s="3" t="s">
        <v>626</v>
      </c>
      <c r="C895" s="7" t="s">
        <v>903</v>
      </c>
      <c r="D895" s="7">
        <v>19203080240</v>
      </c>
      <c r="E895" s="7" t="s">
        <v>31</v>
      </c>
    </row>
    <row r="896" ht="14.25" spans="1:5">
      <c r="A896" s="3">
        <v>894</v>
      </c>
      <c r="B896" s="3" t="s">
        <v>626</v>
      </c>
      <c r="C896" s="7" t="s">
        <v>904</v>
      </c>
      <c r="D896" s="7">
        <v>19203080241</v>
      </c>
      <c r="E896" s="7" t="s">
        <v>31</v>
      </c>
    </row>
    <row r="897" ht="14.25" spans="1:5">
      <c r="A897" s="3">
        <v>895</v>
      </c>
      <c r="B897" s="3" t="s">
        <v>626</v>
      </c>
      <c r="C897" s="7" t="s">
        <v>905</v>
      </c>
      <c r="D897" s="7">
        <v>19203110127</v>
      </c>
      <c r="E897" s="7" t="s">
        <v>8</v>
      </c>
    </row>
    <row r="898" ht="14.25" spans="1:5">
      <c r="A898" s="3">
        <v>896</v>
      </c>
      <c r="B898" s="3" t="s">
        <v>626</v>
      </c>
      <c r="C898" s="7" t="s">
        <v>906</v>
      </c>
      <c r="D898" s="7">
        <v>19203110125</v>
      </c>
      <c r="E898" s="7" t="s">
        <v>13</v>
      </c>
    </row>
    <row r="899" ht="14.25" spans="1:5">
      <c r="A899" s="3">
        <v>897</v>
      </c>
      <c r="B899" s="3" t="s">
        <v>626</v>
      </c>
      <c r="C899" s="7" t="s">
        <v>907</v>
      </c>
      <c r="D899" s="7">
        <v>19203110126</v>
      </c>
      <c r="E899" s="7" t="s">
        <v>13</v>
      </c>
    </row>
    <row r="900" ht="14.25" spans="1:5">
      <c r="A900" s="3">
        <v>898</v>
      </c>
      <c r="B900" s="3" t="s">
        <v>626</v>
      </c>
      <c r="C900" s="7" t="s">
        <v>908</v>
      </c>
      <c r="D900" s="7">
        <v>19203110118</v>
      </c>
      <c r="E900" s="7" t="s">
        <v>31</v>
      </c>
    </row>
    <row r="901" ht="14.25" spans="1:5">
      <c r="A901" s="3">
        <v>899</v>
      </c>
      <c r="B901" s="3" t="s">
        <v>626</v>
      </c>
      <c r="C901" s="7" t="s">
        <v>909</v>
      </c>
      <c r="D901" s="7">
        <v>19203110128</v>
      </c>
      <c r="E901" s="7" t="s">
        <v>31</v>
      </c>
    </row>
    <row r="902" ht="14.25" spans="1:5">
      <c r="A902" s="3">
        <v>900</v>
      </c>
      <c r="B902" s="3" t="s">
        <v>626</v>
      </c>
      <c r="C902" s="7" t="s">
        <v>910</v>
      </c>
      <c r="D902" s="7">
        <v>19203110212</v>
      </c>
      <c r="E902" s="7" t="s">
        <v>13</v>
      </c>
    </row>
    <row r="903" ht="14.25" spans="1:5">
      <c r="A903" s="3">
        <v>901</v>
      </c>
      <c r="B903" s="3" t="s">
        <v>626</v>
      </c>
      <c r="C903" s="7" t="s">
        <v>911</v>
      </c>
      <c r="D903" s="7">
        <v>19203110227</v>
      </c>
      <c r="E903" s="7" t="s">
        <v>31</v>
      </c>
    </row>
    <row r="904" ht="14.25" spans="1:5">
      <c r="A904" s="3">
        <v>902</v>
      </c>
      <c r="B904" s="3" t="s">
        <v>626</v>
      </c>
      <c r="C904" s="7" t="s">
        <v>912</v>
      </c>
      <c r="D904" s="7">
        <v>19203110229</v>
      </c>
      <c r="E904" s="7" t="s">
        <v>31</v>
      </c>
    </row>
    <row r="905" ht="14.25" spans="1:5">
      <c r="A905" s="3">
        <v>903</v>
      </c>
      <c r="B905" s="3" t="s">
        <v>626</v>
      </c>
      <c r="C905" s="7" t="s">
        <v>913</v>
      </c>
      <c r="D905" s="7">
        <v>19293110217</v>
      </c>
      <c r="E905" s="7" t="s">
        <v>31</v>
      </c>
    </row>
    <row r="906" ht="14.25" spans="1:5">
      <c r="A906" s="3">
        <v>904</v>
      </c>
      <c r="B906" s="3" t="s">
        <v>626</v>
      </c>
      <c r="C906" s="4" t="s">
        <v>914</v>
      </c>
      <c r="D906" s="4">
        <v>19203110226</v>
      </c>
      <c r="E906" s="4" t="s">
        <v>31</v>
      </c>
    </row>
    <row r="907" ht="14.25" spans="1:5">
      <c r="A907" s="3">
        <v>905</v>
      </c>
      <c r="B907" s="3" t="s">
        <v>626</v>
      </c>
      <c r="C907" s="7" t="s">
        <v>915</v>
      </c>
      <c r="D907" s="7">
        <v>19203130138</v>
      </c>
      <c r="E907" s="7" t="s">
        <v>8</v>
      </c>
    </row>
    <row r="908" ht="14.25" spans="1:5">
      <c r="A908" s="3">
        <v>906</v>
      </c>
      <c r="B908" s="3" t="s">
        <v>626</v>
      </c>
      <c r="C908" s="7" t="s">
        <v>916</v>
      </c>
      <c r="D908" s="7">
        <v>19203130136</v>
      </c>
      <c r="E908" s="7" t="s">
        <v>13</v>
      </c>
    </row>
    <row r="909" ht="14.25" spans="1:5">
      <c r="A909" s="3">
        <v>907</v>
      </c>
      <c r="B909" s="3" t="s">
        <v>626</v>
      </c>
      <c r="C909" s="7" t="s">
        <v>917</v>
      </c>
      <c r="D909" s="7">
        <v>19203130128</v>
      </c>
      <c r="E909" s="7" t="s">
        <v>13</v>
      </c>
    </row>
    <row r="910" ht="14.25" spans="1:5">
      <c r="A910" s="3">
        <v>908</v>
      </c>
      <c r="B910" s="3" t="s">
        <v>626</v>
      </c>
      <c r="C910" s="7" t="s">
        <v>918</v>
      </c>
      <c r="D910" s="7">
        <v>19203130102</v>
      </c>
      <c r="E910" s="7" t="s">
        <v>13</v>
      </c>
    </row>
    <row r="911" ht="14.25" spans="1:5">
      <c r="A911" s="3">
        <v>909</v>
      </c>
      <c r="B911" s="3" t="s">
        <v>626</v>
      </c>
      <c r="C911" s="7" t="s">
        <v>919</v>
      </c>
      <c r="D911" s="7">
        <v>19203130119</v>
      </c>
      <c r="E911" s="7" t="s">
        <v>13</v>
      </c>
    </row>
    <row r="912" ht="14.25" spans="1:5">
      <c r="A912" s="3">
        <v>910</v>
      </c>
      <c r="B912" s="3" t="s">
        <v>626</v>
      </c>
      <c r="C912" s="7" t="s">
        <v>920</v>
      </c>
      <c r="D912" s="7">
        <v>19203130127</v>
      </c>
      <c r="E912" s="7" t="s">
        <v>31</v>
      </c>
    </row>
    <row r="913" ht="14.25" spans="1:5">
      <c r="A913" s="3">
        <v>911</v>
      </c>
      <c r="B913" s="3" t="s">
        <v>626</v>
      </c>
      <c r="C913" s="7" t="s">
        <v>921</v>
      </c>
      <c r="D913" s="7">
        <v>19203130129</v>
      </c>
      <c r="E913" s="7" t="s">
        <v>31</v>
      </c>
    </row>
    <row r="914" ht="14.25" spans="1:5">
      <c r="A914" s="3">
        <v>912</v>
      </c>
      <c r="B914" s="3" t="s">
        <v>626</v>
      </c>
      <c r="C914" s="7" t="s">
        <v>922</v>
      </c>
      <c r="D914" s="7">
        <v>19203130113</v>
      </c>
      <c r="E914" s="7" t="s">
        <v>31</v>
      </c>
    </row>
    <row r="915" ht="14.25" spans="1:5">
      <c r="A915" s="3">
        <v>913</v>
      </c>
      <c r="B915" s="3" t="s">
        <v>626</v>
      </c>
      <c r="C915" s="7" t="s">
        <v>923</v>
      </c>
      <c r="D915" s="7">
        <v>19203130145</v>
      </c>
      <c r="E915" s="7" t="s">
        <v>31</v>
      </c>
    </row>
    <row r="916" ht="14.25" spans="1:5">
      <c r="A916" s="3">
        <v>914</v>
      </c>
      <c r="B916" s="3" t="s">
        <v>626</v>
      </c>
      <c r="C916" s="7" t="s">
        <v>924</v>
      </c>
      <c r="D916" s="7">
        <v>19203130140</v>
      </c>
      <c r="E916" s="7" t="s">
        <v>31</v>
      </c>
    </row>
    <row r="917" ht="14.25" spans="1:5">
      <c r="A917" s="3">
        <v>915</v>
      </c>
      <c r="B917" s="3" t="s">
        <v>626</v>
      </c>
      <c r="C917" s="7" t="s">
        <v>925</v>
      </c>
      <c r="D917" s="7">
        <v>19203130118</v>
      </c>
      <c r="E917" s="7" t="s">
        <v>31</v>
      </c>
    </row>
    <row r="918" ht="14.25" spans="1:5">
      <c r="A918" s="3">
        <v>916</v>
      </c>
      <c r="B918" s="3" t="s">
        <v>926</v>
      </c>
      <c r="C918" s="14" t="s">
        <v>927</v>
      </c>
      <c r="D918" s="14">
        <v>19204050107</v>
      </c>
      <c r="E918" s="15" t="s">
        <v>8</v>
      </c>
    </row>
    <row r="919" ht="14.25" spans="1:5">
      <c r="A919" s="3">
        <v>917</v>
      </c>
      <c r="B919" s="3" t="s">
        <v>926</v>
      </c>
      <c r="C919" s="4" t="s">
        <v>928</v>
      </c>
      <c r="D919" s="4">
        <v>19204030130</v>
      </c>
      <c r="E919" s="16" t="s">
        <v>8</v>
      </c>
    </row>
    <row r="920" ht="14.25" spans="1:5">
      <c r="A920" s="3">
        <v>918</v>
      </c>
      <c r="B920" s="3" t="s">
        <v>926</v>
      </c>
      <c r="C920" s="14" t="s">
        <v>929</v>
      </c>
      <c r="D920" s="14">
        <v>19204050143</v>
      </c>
      <c r="E920" s="15" t="s">
        <v>13</v>
      </c>
    </row>
    <row r="921" ht="14.25" spans="1:5">
      <c r="A921" s="3">
        <v>919</v>
      </c>
      <c r="B921" s="3" t="s">
        <v>926</v>
      </c>
      <c r="C921" s="4" t="s">
        <v>930</v>
      </c>
      <c r="D921" s="4">
        <v>19204050137</v>
      </c>
      <c r="E921" s="16" t="s">
        <v>13</v>
      </c>
    </row>
    <row r="922" ht="14.25" spans="1:5">
      <c r="A922" s="3">
        <v>920</v>
      </c>
      <c r="B922" s="3" t="s">
        <v>926</v>
      </c>
      <c r="C922" s="12" t="s">
        <v>931</v>
      </c>
      <c r="D922" s="5">
        <v>19204050111</v>
      </c>
      <c r="E922" s="17" t="s">
        <v>13</v>
      </c>
    </row>
    <row r="923" ht="14.25" spans="1:5">
      <c r="A923" s="3">
        <v>921</v>
      </c>
      <c r="B923" s="3" t="s">
        <v>926</v>
      </c>
      <c r="C923" s="4" t="s">
        <v>932</v>
      </c>
      <c r="D923" s="4">
        <v>19204050125</v>
      </c>
      <c r="E923" s="16" t="s">
        <v>13</v>
      </c>
    </row>
    <row r="924" ht="14.25" spans="1:5">
      <c r="A924" s="3">
        <v>922</v>
      </c>
      <c r="B924" s="3" t="s">
        <v>926</v>
      </c>
      <c r="C924" s="4" t="s">
        <v>933</v>
      </c>
      <c r="D924" s="4">
        <v>19204050141</v>
      </c>
      <c r="E924" s="16" t="s">
        <v>31</v>
      </c>
    </row>
    <row r="925" ht="14.25" spans="1:5">
      <c r="A925" s="3">
        <v>923</v>
      </c>
      <c r="B925" s="3" t="s">
        <v>926</v>
      </c>
      <c r="C925" s="14" t="s">
        <v>749</v>
      </c>
      <c r="D925" s="14">
        <v>19204050131</v>
      </c>
      <c r="E925" s="15" t="s">
        <v>31</v>
      </c>
    </row>
    <row r="926" ht="14.25" spans="1:5">
      <c r="A926" s="3">
        <v>924</v>
      </c>
      <c r="B926" s="3" t="s">
        <v>926</v>
      </c>
      <c r="C926" s="4" t="s">
        <v>934</v>
      </c>
      <c r="D926" s="4">
        <v>19204050127</v>
      </c>
      <c r="E926" s="16" t="s">
        <v>31</v>
      </c>
    </row>
    <row r="927" ht="14.25" spans="1:5">
      <c r="A927" s="3">
        <v>925</v>
      </c>
      <c r="B927" s="3" t="s">
        <v>926</v>
      </c>
      <c r="C927" s="4" t="s">
        <v>935</v>
      </c>
      <c r="D927" s="4">
        <v>19204050135</v>
      </c>
      <c r="E927" s="16" t="s">
        <v>31</v>
      </c>
    </row>
    <row r="928" ht="14.25" spans="1:5">
      <c r="A928" s="3">
        <v>926</v>
      </c>
      <c r="B928" s="3" t="s">
        <v>926</v>
      </c>
      <c r="C928" s="4" t="s">
        <v>936</v>
      </c>
      <c r="D928" s="4">
        <v>19204050133</v>
      </c>
      <c r="E928" s="16" t="s">
        <v>31</v>
      </c>
    </row>
    <row r="929" ht="14.25" spans="1:5">
      <c r="A929" s="3">
        <v>927</v>
      </c>
      <c r="B929" s="3" t="s">
        <v>926</v>
      </c>
      <c r="C929" s="12" t="s">
        <v>937</v>
      </c>
      <c r="D929" s="5">
        <v>19204050117</v>
      </c>
      <c r="E929" s="17" t="s">
        <v>31</v>
      </c>
    </row>
    <row r="930" ht="14.25" spans="1:5">
      <c r="A930" s="3">
        <v>928</v>
      </c>
      <c r="B930" s="3" t="s">
        <v>926</v>
      </c>
      <c r="C930" s="18" t="s">
        <v>938</v>
      </c>
      <c r="D930" s="18">
        <v>19204050215</v>
      </c>
      <c r="E930" s="18" t="s">
        <v>13</v>
      </c>
    </row>
    <row r="931" ht="14.25" spans="1:5">
      <c r="A931" s="3">
        <v>929</v>
      </c>
      <c r="B931" s="3" t="s">
        <v>926</v>
      </c>
      <c r="C931" s="18" t="s">
        <v>939</v>
      </c>
      <c r="D931" s="18">
        <v>19204050206</v>
      </c>
      <c r="E931" s="18" t="s">
        <v>13</v>
      </c>
    </row>
    <row r="932" ht="14.25" spans="1:5">
      <c r="A932" s="3">
        <v>930</v>
      </c>
      <c r="B932" s="3" t="s">
        <v>926</v>
      </c>
      <c r="C932" s="18" t="s">
        <v>940</v>
      </c>
      <c r="D932" s="18">
        <v>19204050232</v>
      </c>
      <c r="E932" s="18" t="s">
        <v>13</v>
      </c>
    </row>
    <row r="933" ht="14.25" spans="1:5">
      <c r="A933" s="3">
        <v>931</v>
      </c>
      <c r="B933" s="3" t="s">
        <v>926</v>
      </c>
      <c r="C933" s="18" t="s">
        <v>941</v>
      </c>
      <c r="D933" s="18">
        <v>19204050228</v>
      </c>
      <c r="E933" s="18" t="s">
        <v>13</v>
      </c>
    </row>
    <row r="934" ht="14.25" spans="1:5">
      <c r="A934" s="3">
        <v>932</v>
      </c>
      <c r="B934" s="3" t="s">
        <v>926</v>
      </c>
      <c r="C934" s="18" t="s">
        <v>942</v>
      </c>
      <c r="D934" s="18">
        <v>19203130141</v>
      </c>
      <c r="E934" s="16" t="s">
        <v>31</v>
      </c>
    </row>
    <row r="935" ht="14.25" spans="1:5">
      <c r="A935" s="3">
        <v>933</v>
      </c>
      <c r="B935" s="3" t="s">
        <v>926</v>
      </c>
      <c r="C935" s="18" t="s">
        <v>943</v>
      </c>
      <c r="D935" s="18">
        <v>19204050212</v>
      </c>
      <c r="E935" s="16" t="s">
        <v>31</v>
      </c>
    </row>
    <row r="936" ht="14.25" spans="1:5">
      <c r="A936" s="3">
        <v>934</v>
      </c>
      <c r="B936" s="3" t="s">
        <v>926</v>
      </c>
      <c r="C936" s="18" t="s">
        <v>944</v>
      </c>
      <c r="D936" s="18">
        <v>19204050231</v>
      </c>
      <c r="E936" s="16" t="s">
        <v>31</v>
      </c>
    </row>
    <row r="937" ht="14.25" spans="1:5">
      <c r="A937" s="3">
        <v>935</v>
      </c>
      <c r="B937" s="3" t="s">
        <v>926</v>
      </c>
      <c r="C937" s="18" t="s">
        <v>945</v>
      </c>
      <c r="D937" s="18">
        <v>19204050239</v>
      </c>
      <c r="E937" s="16" t="s">
        <v>31</v>
      </c>
    </row>
    <row r="938" ht="14.25" spans="1:5">
      <c r="A938" s="3">
        <v>936</v>
      </c>
      <c r="B938" s="3" t="s">
        <v>926</v>
      </c>
      <c r="C938" s="18" t="s">
        <v>946</v>
      </c>
      <c r="D938" s="18">
        <v>19204050229</v>
      </c>
      <c r="E938" s="16" t="s">
        <v>31</v>
      </c>
    </row>
    <row r="939" ht="14.25" spans="1:5">
      <c r="A939" s="3">
        <v>937</v>
      </c>
      <c r="B939" s="3" t="s">
        <v>926</v>
      </c>
      <c r="C939" s="18" t="s">
        <v>947</v>
      </c>
      <c r="D939" s="18">
        <v>19204050208</v>
      </c>
      <c r="E939" s="16" t="s">
        <v>31</v>
      </c>
    </row>
    <row r="940" ht="14.25" spans="1:5">
      <c r="A940" s="3">
        <v>938</v>
      </c>
      <c r="B940" s="3" t="s">
        <v>926</v>
      </c>
      <c r="C940" s="18" t="s">
        <v>948</v>
      </c>
      <c r="D940" s="18">
        <v>19204050205</v>
      </c>
      <c r="E940" s="16" t="s">
        <v>31</v>
      </c>
    </row>
    <row r="941" ht="14.25" spans="1:5">
      <c r="A941" s="3">
        <v>939</v>
      </c>
      <c r="B941" s="3" t="s">
        <v>926</v>
      </c>
      <c r="C941" s="18" t="s">
        <v>949</v>
      </c>
      <c r="D941" s="18">
        <v>19204050218</v>
      </c>
      <c r="E941" s="16" t="s">
        <v>31</v>
      </c>
    </row>
    <row r="942" ht="14.25" spans="1:5">
      <c r="A942" s="3">
        <v>940</v>
      </c>
      <c r="B942" s="3" t="s">
        <v>926</v>
      </c>
      <c r="C942" s="18" t="s">
        <v>950</v>
      </c>
      <c r="D942" s="18">
        <v>19204050223</v>
      </c>
      <c r="E942" s="16" t="s">
        <v>31</v>
      </c>
    </row>
    <row r="943" ht="14.25" spans="1:5">
      <c r="A943" s="3">
        <v>941</v>
      </c>
      <c r="B943" s="3" t="s">
        <v>926</v>
      </c>
      <c r="C943" s="18" t="s">
        <v>951</v>
      </c>
      <c r="D943" s="18">
        <v>19204030131</v>
      </c>
      <c r="E943" s="19" t="s">
        <v>13</v>
      </c>
    </row>
    <row r="944" ht="14.25" spans="1:5">
      <c r="A944" s="3">
        <v>942</v>
      </c>
      <c r="B944" s="3" t="s">
        <v>926</v>
      </c>
      <c r="C944" s="18" t="s">
        <v>952</v>
      </c>
      <c r="D944" s="18">
        <v>19204030134</v>
      </c>
      <c r="E944" s="19" t="s">
        <v>13</v>
      </c>
    </row>
    <row r="945" ht="14.25" spans="1:5">
      <c r="A945" s="3">
        <v>943</v>
      </c>
      <c r="B945" s="3" t="s">
        <v>926</v>
      </c>
      <c r="C945" s="18" t="s">
        <v>953</v>
      </c>
      <c r="D945" s="18">
        <v>19204030121</v>
      </c>
      <c r="E945" s="19" t="s">
        <v>13</v>
      </c>
    </row>
    <row r="946" ht="14.25" spans="1:5">
      <c r="A946" s="3">
        <v>944</v>
      </c>
      <c r="B946" s="3" t="s">
        <v>926</v>
      </c>
      <c r="C946" s="18" t="s">
        <v>954</v>
      </c>
      <c r="D946" s="18">
        <v>19204030137</v>
      </c>
      <c r="E946" s="19" t="s">
        <v>13</v>
      </c>
    </row>
    <row r="947" ht="14.25" spans="1:5">
      <c r="A947" s="3">
        <v>945</v>
      </c>
      <c r="B947" s="3" t="s">
        <v>926</v>
      </c>
      <c r="C947" s="18" t="s">
        <v>955</v>
      </c>
      <c r="D947" s="18">
        <v>19204030108</v>
      </c>
      <c r="E947" s="19" t="s">
        <v>13</v>
      </c>
    </row>
    <row r="948" ht="14.25" spans="1:5">
      <c r="A948" s="3">
        <v>946</v>
      </c>
      <c r="B948" s="3" t="s">
        <v>926</v>
      </c>
      <c r="C948" s="18" t="s">
        <v>956</v>
      </c>
      <c r="D948" s="18">
        <v>19204030145</v>
      </c>
      <c r="E948" s="18" t="s">
        <v>31</v>
      </c>
    </row>
    <row r="949" ht="14.25" spans="1:5">
      <c r="A949" s="3">
        <v>947</v>
      </c>
      <c r="B949" s="3" t="s">
        <v>926</v>
      </c>
      <c r="C949" s="18" t="s">
        <v>957</v>
      </c>
      <c r="D949" s="18">
        <v>19204030106</v>
      </c>
      <c r="E949" s="18" t="s">
        <v>31</v>
      </c>
    </row>
    <row r="950" ht="14.25" spans="1:5">
      <c r="A950" s="3">
        <v>948</v>
      </c>
      <c r="B950" s="3" t="s">
        <v>926</v>
      </c>
      <c r="C950" s="18" t="s">
        <v>958</v>
      </c>
      <c r="D950" s="18">
        <v>19204030117</v>
      </c>
      <c r="E950" s="18" t="s">
        <v>31</v>
      </c>
    </row>
    <row r="951" ht="14.25" spans="1:5">
      <c r="A951" s="3">
        <v>949</v>
      </c>
      <c r="B951" s="3" t="s">
        <v>926</v>
      </c>
      <c r="C951" s="18" t="s">
        <v>959</v>
      </c>
      <c r="D951" s="18">
        <v>19204030132</v>
      </c>
      <c r="E951" s="18" t="s">
        <v>31</v>
      </c>
    </row>
    <row r="952" ht="14.25" spans="1:5">
      <c r="A952" s="3">
        <v>950</v>
      </c>
      <c r="B952" s="3" t="s">
        <v>926</v>
      </c>
      <c r="C952" s="18" t="s">
        <v>960</v>
      </c>
      <c r="D952" s="18">
        <v>19204030109</v>
      </c>
      <c r="E952" s="18" t="s">
        <v>31</v>
      </c>
    </row>
    <row r="953" ht="14.25" spans="1:5">
      <c r="A953" s="3">
        <v>951</v>
      </c>
      <c r="B953" s="3" t="s">
        <v>926</v>
      </c>
      <c r="C953" s="18" t="s">
        <v>961</v>
      </c>
      <c r="D953" s="18">
        <v>19204030135</v>
      </c>
      <c r="E953" s="18" t="s">
        <v>31</v>
      </c>
    </row>
    <row r="954" ht="14.25" spans="1:5">
      <c r="A954" s="3">
        <v>952</v>
      </c>
      <c r="B954" s="3" t="s">
        <v>926</v>
      </c>
      <c r="C954" s="18" t="s">
        <v>962</v>
      </c>
      <c r="D954" s="18">
        <v>19204030139</v>
      </c>
      <c r="E954" s="18" t="s">
        <v>31</v>
      </c>
    </row>
    <row r="955" ht="14.25" spans="1:5">
      <c r="A955" s="3">
        <v>953</v>
      </c>
      <c r="B955" s="3" t="s">
        <v>926</v>
      </c>
      <c r="C955" s="18" t="s">
        <v>963</v>
      </c>
      <c r="D955" s="18">
        <v>19204030115</v>
      </c>
      <c r="E955" s="18" t="s">
        <v>31</v>
      </c>
    </row>
    <row r="956" ht="14.25" spans="1:5">
      <c r="A956" s="3">
        <v>954</v>
      </c>
      <c r="B956" s="3" t="s">
        <v>926</v>
      </c>
      <c r="C956" s="18" t="s">
        <v>964</v>
      </c>
      <c r="D956" s="18">
        <v>19204030226</v>
      </c>
      <c r="E956" s="18" t="s">
        <v>8</v>
      </c>
    </row>
    <row r="957" ht="14.25" spans="1:5">
      <c r="A957" s="3">
        <v>955</v>
      </c>
      <c r="B957" s="3" t="s">
        <v>926</v>
      </c>
      <c r="C957" s="18" t="s">
        <v>965</v>
      </c>
      <c r="D957" s="18">
        <v>19204030201</v>
      </c>
      <c r="E957" s="18" t="s">
        <v>8</v>
      </c>
    </row>
    <row r="958" ht="14.25" spans="1:5">
      <c r="A958" s="3">
        <v>956</v>
      </c>
      <c r="B958" s="3" t="s">
        <v>926</v>
      </c>
      <c r="C958" s="18" t="s">
        <v>966</v>
      </c>
      <c r="D958" s="18">
        <v>19204030239</v>
      </c>
      <c r="E958" s="18" t="s">
        <v>13</v>
      </c>
    </row>
    <row r="959" ht="14.25" spans="1:5">
      <c r="A959" s="3">
        <v>957</v>
      </c>
      <c r="B959" s="3" t="s">
        <v>926</v>
      </c>
      <c r="C959" s="18" t="s">
        <v>967</v>
      </c>
      <c r="D959" s="18">
        <v>19211040128</v>
      </c>
      <c r="E959" s="18" t="s">
        <v>13</v>
      </c>
    </row>
    <row r="960" ht="14.25" spans="1:5">
      <c r="A960" s="3">
        <v>958</v>
      </c>
      <c r="B960" s="3" t="s">
        <v>926</v>
      </c>
      <c r="C960" s="18" t="s">
        <v>968</v>
      </c>
      <c r="D960" s="18">
        <v>19204030208</v>
      </c>
      <c r="E960" s="18" t="s">
        <v>31</v>
      </c>
    </row>
    <row r="961" ht="14.25" spans="1:5">
      <c r="A961" s="3">
        <v>959</v>
      </c>
      <c r="B961" s="3" t="s">
        <v>926</v>
      </c>
      <c r="C961" s="18" t="s">
        <v>969</v>
      </c>
      <c r="D961" s="18">
        <v>19204030203</v>
      </c>
      <c r="E961" s="18" t="s">
        <v>31</v>
      </c>
    </row>
    <row r="962" ht="14.25" spans="1:5">
      <c r="A962" s="3">
        <v>960</v>
      </c>
      <c r="B962" s="3" t="s">
        <v>926</v>
      </c>
      <c r="C962" s="18" t="s">
        <v>970</v>
      </c>
      <c r="D962" s="18">
        <v>19204030230</v>
      </c>
      <c r="E962" s="18" t="s">
        <v>31</v>
      </c>
    </row>
    <row r="963" ht="14.25" spans="1:5">
      <c r="A963" s="3">
        <v>961</v>
      </c>
      <c r="B963" s="3" t="s">
        <v>926</v>
      </c>
      <c r="C963" s="18" t="s">
        <v>971</v>
      </c>
      <c r="D963" s="18">
        <v>19204030234</v>
      </c>
      <c r="E963" s="18" t="s">
        <v>31</v>
      </c>
    </row>
    <row r="964" ht="14.25" spans="1:5">
      <c r="A964" s="3">
        <v>962</v>
      </c>
      <c r="B964" s="3" t="s">
        <v>926</v>
      </c>
      <c r="C964" s="18" t="s">
        <v>972</v>
      </c>
      <c r="D964" s="18">
        <v>19204030238</v>
      </c>
      <c r="E964" s="18" t="s">
        <v>31</v>
      </c>
    </row>
    <row r="965" ht="14.25" spans="1:5">
      <c r="A965" s="3">
        <v>963</v>
      </c>
      <c r="B965" s="3" t="s">
        <v>926</v>
      </c>
      <c r="C965" s="18" t="s">
        <v>973</v>
      </c>
      <c r="D965" s="18">
        <v>19206010122</v>
      </c>
      <c r="E965" s="18" t="s">
        <v>8</v>
      </c>
    </row>
    <row r="966" ht="14.25" spans="1:5">
      <c r="A966" s="3">
        <v>964</v>
      </c>
      <c r="B966" s="3" t="s">
        <v>926</v>
      </c>
      <c r="C966" s="18" t="s">
        <v>974</v>
      </c>
      <c r="D966" s="18">
        <v>19206010217</v>
      </c>
      <c r="E966" s="18" t="s">
        <v>13</v>
      </c>
    </row>
    <row r="967" ht="14.25" spans="1:5">
      <c r="A967" s="3">
        <v>965</v>
      </c>
      <c r="B967" s="3" t="s">
        <v>926</v>
      </c>
      <c r="C967" s="18" t="s">
        <v>975</v>
      </c>
      <c r="D967" s="18">
        <v>1920408225</v>
      </c>
      <c r="E967" s="18" t="s">
        <v>13</v>
      </c>
    </row>
    <row r="968" ht="14.25" spans="1:5">
      <c r="A968" s="3">
        <v>966</v>
      </c>
      <c r="B968" s="3" t="s">
        <v>926</v>
      </c>
      <c r="C968" s="18" t="s">
        <v>976</v>
      </c>
      <c r="D968" s="18">
        <v>19201040243</v>
      </c>
      <c r="E968" s="18" t="s">
        <v>13</v>
      </c>
    </row>
    <row r="969" ht="14.25" spans="1:5">
      <c r="A969" s="3">
        <v>967</v>
      </c>
      <c r="B969" s="3" t="s">
        <v>926</v>
      </c>
      <c r="C969" s="18" t="s">
        <v>977</v>
      </c>
      <c r="D969" s="18">
        <v>19204080216</v>
      </c>
      <c r="E969" s="18" t="s">
        <v>13</v>
      </c>
    </row>
    <row r="970" ht="14.25" spans="1:5">
      <c r="A970" s="3">
        <v>968</v>
      </c>
      <c r="B970" s="3" t="s">
        <v>926</v>
      </c>
      <c r="C970" s="18" t="s">
        <v>978</v>
      </c>
      <c r="D970" s="18">
        <v>19204150126</v>
      </c>
      <c r="E970" s="18" t="s">
        <v>31</v>
      </c>
    </row>
    <row r="971" ht="14.25" spans="1:5">
      <c r="A971" s="3">
        <v>969</v>
      </c>
      <c r="B971" s="3" t="s">
        <v>926</v>
      </c>
      <c r="C971" s="18" t="s">
        <v>979</v>
      </c>
      <c r="D971" s="18">
        <v>19204150128</v>
      </c>
      <c r="E971" s="18" t="s">
        <v>31</v>
      </c>
    </row>
    <row r="972" ht="14.25" spans="1:5">
      <c r="A972" s="3">
        <v>970</v>
      </c>
      <c r="B972" s="3" t="s">
        <v>926</v>
      </c>
      <c r="C972" s="18" t="s">
        <v>980</v>
      </c>
      <c r="D972" s="18">
        <v>19204150121</v>
      </c>
      <c r="E972" s="18" t="s">
        <v>31</v>
      </c>
    </row>
    <row r="973" ht="14.25" spans="1:5">
      <c r="A973" s="3">
        <v>971</v>
      </c>
      <c r="B973" s="3" t="s">
        <v>926</v>
      </c>
      <c r="C973" s="18" t="s">
        <v>981</v>
      </c>
      <c r="D973" s="18">
        <v>19204150118</v>
      </c>
      <c r="E973" s="18" t="s">
        <v>31</v>
      </c>
    </row>
    <row r="974" ht="14.25" spans="1:5">
      <c r="A974" s="3">
        <v>972</v>
      </c>
      <c r="B974" s="3" t="s">
        <v>926</v>
      </c>
      <c r="C974" s="18" t="s">
        <v>982</v>
      </c>
      <c r="D974" s="18">
        <v>19204150105</v>
      </c>
      <c r="E974" s="18" t="s">
        <v>31</v>
      </c>
    </row>
    <row r="975" ht="14.25" spans="1:5">
      <c r="A975" s="3">
        <v>973</v>
      </c>
      <c r="B975" s="3" t="s">
        <v>926</v>
      </c>
      <c r="C975" s="18" t="s">
        <v>983</v>
      </c>
      <c r="D975" s="18">
        <v>19204080111</v>
      </c>
      <c r="E975" s="18" t="s">
        <v>8</v>
      </c>
    </row>
    <row r="976" ht="14.25" spans="1:5">
      <c r="A976" s="3">
        <v>974</v>
      </c>
      <c r="B976" s="3" t="s">
        <v>926</v>
      </c>
      <c r="C976" s="18" t="s">
        <v>984</v>
      </c>
      <c r="D976" s="18">
        <v>19204150232</v>
      </c>
      <c r="E976" s="18" t="s">
        <v>13</v>
      </c>
    </row>
    <row r="977" ht="14.25" spans="1:5">
      <c r="A977" s="3">
        <v>975</v>
      </c>
      <c r="B977" s="3" t="s">
        <v>926</v>
      </c>
      <c r="C977" s="18" t="s">
        <v>985</v>
      </c>
      <c r="D977" s="18">
        <v>19204080112</v>
      </c>
      <c r="E977" s="18" t="s">
        <v>13</v>
      </c>
    </row>
    <row r="978" ht="14.25" spans="1:5">
      <c r="A978" s="3">
        <v>976</v>
      </c>
      <c r="B978" s="3" t="s">
        <v>926</v>
      </c>
      <c r="C978" s="18" t="s">
        <v>986</v>
      </c>
      <c r="D978" s="18">
        <v>19211030106</v>
      </c>
      <c r="E978" s="18" t="s">
        <v>13</v>
      </c>
    </row>
    <row r="979" ht="14.25" spans="1:5">
      <c r="A979" s="3">
        <v>977</v>
      </c>
      <c r="B979" s="3" t="s">
        <v>926</v>
      </c>
      <c r="C979" s="18" t="s">
        <v>987</v>
      </c>
      <c r="D979" s="18">
        <v>19201120139</v>
      </c>
      <c r="E979" s="18" t="s">
        <v>13</v>
      </c>
    </row>
    <row r="980" ht="14.25" spans="1:5">
      <c r="A980" s="3">
        <v>978</v>
      </c>
      <c r="B980" s="3" t="s">
        <v>926</v>
      </c>
      <c r="C980" s="18" t="s">
        <v>988</v>
      </c>
      <c r="D980" s="18">
        <v>19204150237</v>
      </c>
      <c r="E980" s="18" t="s">
        <v>13</v>
      </c>
    </row>
    <row r="981" ht="14.25" spans="1:5">
      <c r="A981" s="3">
        <v>979</v>
      </c>
      <c r="B981" s="3" t="s">
        <v>926</v>
      </c>
      <c r="C981" s="18" t="s">
        <v>982</v>
      </c>
      <c r="D981" s="18">
        <v>19211020227</v>
      </c>
      <c r="E981" s="18" t="s">
        <v>31</v>
      </c>
    </row>
    <row r="982" ht="14.25" spans="1:5">
      <c r="A982" s="3">
        <v>980</v>
      </c>
      <c r="B982" s="3" t="s">
        <v>926</v>
      </c>
      <c r="C982" s="18" t="s">
        <v>989</v>
      </c>
      <c r="D982" s="18">
        <v>19204150228</v>
      </c>
      <c r="E982" s="18" t="s">
        <v>31</v>
      </c>
    </row>
    <row r="983" ht="14.25" spans="1:5">
      <c r="A983" s="3">
        <v>981</v>
      </c>
      <c r="B983" s="3" t="s">
        <v>926</v>
      </c>
      <c r="C983" s="18" t="s">
        <v>990</v>
      </c>
      <c r="D983" s="18">
        <v>19204150244</v>
      </c>
      <c r="E983" s="18" t="s">
        <v>31</v>
      </c>
    </row>
    <row r="984" ht="14.25" spans="1:5">
      <c r="A984" s="3">
        <v>982</v>
      </c>
      <c r="B984" s="3" t="s">
        <v>926</v>
      </c>
      <c r="C984" s="18" t="s">
        <v>991</v>
      </c>
      <c r="D984" s="18">
        <v>19204030122</v>
      </c>
      <c r="E984" s="18" t="s">
        <v>31</v>
      </c>
    </row>
    <row r="985" ht="14.25" spans="1:5">
      <c r="A985" s="3">
        <v>983</v>
      </c>
      <c r="B985" s="3" t="s">
        <v>926</v>
      </c>
      <c r="C985" s="18" t="s">
        <v>992</v>
      </c>
      <c r="D985" s="18">
        <v>19204150205</v>
      </c>
      <c r="E985" s="18" t="s">
        <v>31</v>
      </c>
    </row>
    <row r="986" ht="14.25" spans="1:5">
      <c r="A986" s="3">
        <v>984</v>
      </c>
      <c r="B986" s="3" t="s">
        <v>926</v>
      </c>
      <c r="C986" s="18" t="s">
        <v>993</v>
      </c>
      <c r="D986" s="18">
        <v>19204150225</v>
      </c>
      <c r="E986" s="18" t="s">
        <v>31</v>
      </c>
    </row>
    <row r="987" ht="14.25" spans="1:5">
      <c r="A987" s="3">
        <v>985</v>
      </c>
      <c r="B987" s="3" t="s">
        <v>926</v>
      </c>
      <c r="C987" s="18" t="s">
        <v>994</v>
      </c>
      <c r="D987" s="18">
        <v>19204150214</v>
      </c>
      <c r="E987" s="18" t="s">
        <v>31</v>
      </c>
    </row>
    <row r="988" ht="14.25" spans="1:5">
      <c r="A988" s="3">
        <v>986</v>
      </c>
      <c r="B988" s="3" t="s">
        <v>926</v>
      </c>
      <c r="C988" s="18" t="s">
        <v>995</v>
      </c>
      <c r="D988" s="18">
        <v>19204150219</v>
      </c>
      <c r="E988" s="18" t="s">
        <v>31</v>
      </c>
    </row>
    <row r="989" ht="14.25" spans="1:5">
      <c r="A989" s="3">
        <v>987</v>
      </c>
      <c r="B989" s="3" t="s">
        <v>926</v>
      </c>
      <c r="C989" s="18" t="s">
        <v>996</v>
      </c>
      <c r="D989" s="18">
        <v>19201050129</v>
      </c>
      <c r="E989" s="18" t="s">
        <v>31</v>
      </c>
    </row>
    <row r="990" ht="14.25" spans="1:5">
      <c r="A990" s="3">
        <v>988</v>
      </c>
      <c r="B990" s="3" t="s">
        <v>926</v>
      </c>
      <c r="C990" s="18" t="s">
        <v>997</v>
      </c>
      <c r="D990" s="18">
        <v>19211020204</v>
      </c>
      <c r="E990" s="18" t="s">
        <v>31</v>
      </c>
    </row>
    <row r="991" ht="14.25" spans="1:5">
      <c r="A991" s="3">
        <v>989</v>
      </c>
      <c r="B991" s="3" t="s">
        <v>926</v>
      </c>
      <c r="C991" s="18" t="s">
        <v>998</v>
      </c>
      <c r="D991" s="18">
        <v>19204150223</v>
      </c>
      <c r="E991" s="18" t="s">
        <v>31</v>
      </c>
    </row>
    <row r="992" ht="14.25" spans="1:5">
      <c r="A992" s="3">
        <v>990</v>
      </c>
      <c r="B992" s="3" t="s">
        <v>926</v>
      </c>
      <c r="C992" s="18" t="s">
        <v>999</v>
      </c>
      <c r="D992" s="18">
        <v>19204150239</v>
      </c>
      <c r="E992" s="18" t="s">
        <v>31</v>
      </c>
    </row>
    <row r="993" ht="14.25" spans="1:5">
      <c r="A993" s="3">
        <v>991</v>
      </c>
      <c r="B993" s="3" t="s">
        <v>926</v>
      </c>
      <c r="C993" s="18" t="s">
        <v>1000</v>
      </c>
      <c r="D993" s="18">
        <v>19204140104</v>
      </c>
      <c r="E993" s="18" t="s">
        <v>8</v>
      </c>
    </row>
    <row r="994" ht="14.25" spans="1:5">
      <c r="A994" s="3">
        <v>992</v>
      </c>
      <c r="B994" s="3" t="s">
        <v>926</v>
      </c>
      <c r="C994" s="18" t="s">
        <v>1001</v>
      </c>
      <c r="D994" s="18">
        <v>19204140108</v>
      </c>
      <c r="E994" s="18" t="s">
        <v>13</v>
      </c>
    </row>
    <row r="995" ht="14.25" spans="1:5">
      <c r="A995" s="3">
        <v>993</v>
      </c>
      <c r="B995" s="3" t="s">
        <v>926</v>
      </c>
      <c r="C995" s="18" t="s">
        <v>1002</v>
      </c>
      <c r="D995" s="18">
        <v>19204140137</v>
      </c>
      <c r="E995" s="18" t="s">
        <v>13</v>
      </c>
    </row>
    <row r="996" ht="14.25" spans="1:5">
      <c r="A996" s="3">
        <v>994</v>
      </c>
      <c r="B996" s="3" t="s">
        <v>926</v>
      </c>
      <c r="C996" s="18" t="s">
        <v>1003</v>
      </c>
      <c r="D996" s="18">
        <v>19204140140</v>
      </c>
      <c r="E996" s="18" t="s">
        <v>13</v>
      </c>
    </row>
    <row r="997" ht="14.25" spans="1:5">
      <c r="A997" s="3">
        <v>995</v>
      </c>
      <c r="B997" s="3" t="s">
        <v>926</v>
      </c>
      <c r="C997" s="18" t="s">
        <v>1004</v>
      </c>
      <c r="D997" s="18">
        <v>19204140138</v>
      </c>
      <c r="E997" s="18" t="s">
        <v>31</v>
      </c>
    </row>
    <row r="998" ht="14.25" spans="1:5">
      <c r="A998" s="3">
        <v>996</v>
      </c>
      <c r="B998" s="3" t="s">
        <v>926</v>
      </c>
      <c r="C998" s="18" t="s">
        <v>1005</v>
      </c>
      <c r="D998" s="18">
        <v>19204140105</v>
      </c>
      <c r="E998" s="18" t="s">
        <v>31</v>
      </c>
    </row>
    <row r="999" ht="14.25" spans="1:5">
      <c r="A999" s="3">
        <v>997</v>
      </c>
      <c r="B999" s="3" t="s">
        <v>926</v>
      </c>
      <c r="C999" s="18" t="s">
        <v>1006</v>
      </c>
      <c r="D999" s="18">
        <v>19204140123</v>
      </c>
      <c r="E999" s="18" t="s">
        <v>31</v>
      </c>
    </row>
    <row r="1000" ht="14.25" spans="1:5">
      <c r="A1000" s="3">
        <v>998</v>
      </c>
      <c r="B1000" s="3" t="s">
        <v>926</v>
      </c>
      <c r="C1000" s="18" t="s">
        <v>1007</v>
      </c>
      <c r="D1000" s="18">
        <v>19204140142</v>
      </c>
      <c r="E1000" s="18" t="s">
        <v>31</v>
      </c>
    </row>
    <row r="1001" ht="14.25" spans="1:5">
      <c r="A1001" s="3">
        <v>999</v>
      </c>
      <c r="B1001" s="3" t="s">
        <v>926</v>
      </c>
      <c r="C1001" s="18" t="s">
        <v>1008</v>
      </c>
      <c r="D1001" s="18">
        <v>19204140129</v>
      </c>
      <c r="E1001" s="18" t="s">
        <v>31</v>
      </c>
    </row>
    <row r="1002" ht="14.25" spans="1:5">
      <c r="A1002" s="3">
        <v>1000</v>
      </c>
      <c r="B1002" s="3" t="s">
        <v>926</v>
      </c>
      <c r="C1002" s="7" t="s">
        <v>1009</v>
      </c>
      <c r="D1002" s="7">
        <v>19204170142</v>
      </c>
      <c r="E1002" s="7" t="s">
        <v>8</v>
      </c>
    </row>
    <row r="1003" ht="14.25" spans="1:5">
      <c r="A1003" s="3">
        <v>1001</v>
      </c>
      <c r="B1003" s="3" t="s">
        <v>926</v>
      </c>
      <c r="C1003" s="7" t="s">
        <v>1010</v>
      </c>
      <c r="D1003" s="7">
        <v>19204170108</v>
      </c>
      <c r="E1003" s="7" t="s">
        <v>13</v>
      </c>
    </row>
    <row r="1004" ht="14.25" spans="1:5">
      <c r="A1004" s="3">
        <v>1002</v>
      </c>
      <c r="B1004" s="3" t="s">
        <v>926</v>
      </c>
      <c r="C1004" s="7" t="s">
        <v>1011</v>
      </c>
      <c r="D1004" s="7">
        <v>19204170136</v>
      </c>
      <c r="E1004" s="7" t="s">
        <v>13</v>
      </c>
    </row>
    <row r="1005" ht="14.25" spans="1:5">
      <c r="A1005" s="3">
        <v>1003</v>
      </c>
      <c r="B1005" s="3" t="s">
        <v>926</v>
      </c>
      <c r="C1005" s="7" t="s">
        <v>1012</v>
      </c>
      <c r="D1005" s="7">
        <v>19204170113</v>
      </c>
      <c r="E1005" s="7" t="s">
        <v>13</v>
      </c>
    </row>
    <row r="1006" ht="14.25" spans="1:5">
      <c r="A1006" s="3">
        <v>1004</v>
      </c>
      <c r="B1006" s="3" t="s">
        <v>926</v>
      </c>
      <c r="C1006" s="7" t="s">
        <v>1013</v>
      </c>
      <c r="D1006" s="7">
        <v>19204170129</v>
      </c>
      <c r="E1006" s="7" t="s">
        <v>13</v>
      </c>
    </row>
    <row r="1007" ht="14.25" spans="1:5">
      <c r="A1007" s="3">
        <v>1005</v>
      </c>
      <c r="B1007" s="3" t="s">
        <v>926</v>
      </c>
      <c r="C1007" s="7" t="s">
        <v>1014</v>
      </c>
      <c r="D1007" s="7">
        <v>19204170140</v>
      </c>
      <c r="E1007" s="7" t="s">
        <v>31</v>
      </c>
    </row>
    <row r="1008" ht="14.25" spans="1:5">
      <c r="A1008" s="3">
        <v>1006</v>
      </c>
      <c r="B1008" s="3" t="s">
        <v>926</v>
      </c>
      <c r="C1008" s="7" t="s">
        <v>1015</v>
      </c>
      <c r="D1008" s="7">
        <v>19204170101</v>
      </c>
      <c r="E1008" s="7" t="s">
        <v>31</v>
      </c>
    </row>
    <row r="1009" ht="14.25" spans="1:5">
      <c r="A1009" s="3">
        <v>1007</v>
      </c>
      <c r="B1009" s="3" t="s">
        <v>926</v>
      </c>
      <c r="C1009" s="7" t="s">
        <v>1016</v>
      </c>
      <c r="D1009" s="7">
        <v>19204170103</v>
      </c>
      <c r="E1009" s="7" t="s">
        <v>31</v>
      </c>
    </row>
    <row r="1010" ht="14.25" spans="1:5">
      <c r="A1010" s="3">
        <v>1008</v>
      </c>
      <c r="B1010" s="3" t="s">
        <v>926</v>
      </c>
      <c r="C1010" s="7" t="s">
        <v>1017</v>
      </c>
      <c r="D1010" s="7">
        <v>19204170107</v>
      </c>
      <c r="E1010" s="7" t="s">
        <v>31</v>
      </c>
    </row>
    <row r="1011" ht="14.25" spans="1:5">
      <c r="A1011" s="3">
        <v>1009</v>
      </c>
      <c r="B1011" s="3" t="s">
        <v>926</v>
      </c>
      <c r="C1011" s="7" t="s">
        <v>1018</v>
      </c>
      <c r="D1011" s="7">
        <v>19204170138</v>
      </c>
      <c r="E1011" s="7" t="s">
        <v>31</v>
      </c>
    </row>
    <row r="1012" ht="14.25" spans="1:5">
      <c r="A1012" s="3">
        <v>1010</v>
      </c>
      <c r="B1012" s="3" t="s">
        <v>926</v>
      </c>
      <c r="C1012" s="7" t="s">
        <v>1019</v>
      </c>
      <c r="D1012" s="7">
        <v>19204170130</v>
      </c>
      <c r="E1012" s="7" t="s">
        <v>31</v>
      </c>
    </row>
    <row r="1013" ht="14.25" spans="1:5">
      <c r="A1013" s="3">
        <v>1011</v>
      </c>
      <c r="B1013" s="3" t="s">
        <v>926</v>
      </c>
      <c r="C1013" s="7" t="s">
        <v>1020</v>
      </c>
      <c r="D1013" s="7">
        <v>19204170123</v>
      </c>
      <c r="E1013" s="7" t="s">
        <v>31</v>
      </c>
    </row>
    <row r="1014" ht="14.25" spans="1:5">
      <c r="A1014" s="3">
        <v>1012</v>
      </c>
      <c r="B1014" s="3" t="s">
        <v>926</v>
      </c>
      <c r="C1014" s="4" t="s">
        <v>1021</v>
      </c>
      <c r="D1014" s="4">
        <v>19204160141</v>
      </c>
      <c r="E1014" s="4" t="s">
        <v>8</v>
      </c>
    </row>
    <row r="1015" ht="14.25" spans="1:5">
      <c r="A1015" s="3">
        <v>1013</v>
      </c>
      <c r="B1015" s="3" t="s">
        <v>926</v>
      </c>
      <c r="C1015" s="4" t="s">
        <v>1022</v>
      </c>
      <c r="D1015" s="4">
        <v>19204160128</v>
      </c>
      <c r="E1015" s="4" t="s">
        <v>8</v>
      </c>
    </row>
    <row r="1016" ht="14.25" spans="1:5">
      <c r="A1016" s="3">
        <v>1014</v>
      </c>
      <c r="B1016" s="3" t="s">
        <v>926</v>
      </c>
      <c r="C1016" s="4" t="s">
        <v>1023</v>
      </c>
      <c r="D1016" s="4">
        <v>19204160122</v>
      </c>
      <c r="E1016" s="4" t="s">
        <v>13</v>
      </c>
    </row>
    <row r="1017" ht="14.25" spans="1:5">
      <c r="A1017" s="3">
        <v>1015</v>
      </c>
      <c r="B1017" s="3" t="s">
        <v>926</v>
      </c>
      <c r="C1017" s="4" t="s">
        <v>1024</v>
      </c>
      <c r="D1017" s="4">
        <v>19204160135</v>
      </c>
      <c r="E1017" s="4" t="s">
        <v>13</v>
      </c>
    </row>
    <row r="1018" ht="14.25" spans="1:5">
      <c r="A1018" s="3">
        <v>1016</v>
      </c>
      <c r="B1018" s="3" t="s">
        <v>926</v>
      </c>
      <c r="C1018" s="4" t="s">
        <v>1025</v>
      </c>
      <c r="D1018" s="4">
        <v>19204160133</v>
      </c>
      <c r="E1018" s="4" t="s">
        <v>13</v>
      </c>
    </row>
    <row r="1019" ht="14.25" spans="1:5">
      <c r="A1019" s="3">
        <v>1017</v>
      </c>
      <c r="B1019" s="3" t="s">
        <v>926</v>
      </c>
      <c r="C1019" s="4" t="s">
        <v>1026</v>
      </c>
      <c r="D1019" s="4">
        <v>19204160138</v>
      </c>
      <c r="E1019" s="4" t="s">
        <v>13</v>
      </c>
    </row>
    <row r="1020" ht="14.25" spans="1:5">
      <c r="A1020" s="3">
        <v>1018</v>
      </c>
      <c r="B1020" s="3" t="s">
        <v>926</v>
      </c>
      <c r="C1020" s="4" t="s">
        <v>1027</v>
      </c>
      <c r="D1020" s="4">
        <v>19204160107</v>
      </c>
      <c r="E1020" s="4" t="s">
        <v>13</v>
      </c>
    </row>
    <row r="1021" ht="14.25" spans="1:5">
      <c r="A1021" s="3">
        <v>1019</v>
      </c>
      <c r="B1021" s="3" t="s">
        <v>926</v>
      </c>
      <c r="C1021" s="4" t="s">
        <v>1028</v>
      </c>
      <c r="D1021" s="4">
        <v>19204160102</v>
      </c>
      <c r="E1021" s="4" t="s">
        <v>13</v>
      </c>
    </row>
    <row r="1022" ht="14.25" spans="1:5">
      <c r="A1022" s="3">
        <v>1020</v>
      </c>
      <c r="B1022" s="3" t="s">
        <v>926</v>
      </c>
      <c r="C1022" s="4" t="s">
        <v>1029</v>
      </c>
      <c r="D1022" s="4">
        <v>19204160119</v>
      </c>
      <c r="E1022" s="4" t="s">
        <v>31</v>
      </c>
    </row>
    <row r="1023" ht="14.25" spans="1:5">
      <c r="A1023" s="3">
        <v>1021</v>
      </c>
      <c r="B1023" s="3" t="s">
        <v>926</v>
      </c>
      <c r="C1023" s="4" t="s">
        <v>1030</v>
      </c>
      <c r="D1023" s="4">
        <v>19204160120</v>
      </c>
      <c r="E1023" s="4" t="s">
        <v>31</v>
      </c>
    </row>
    <row r="1024" ht="14.25" spans="1:5">
      <c r="A1024" s="3">
        <v>1022</v>
      </c>
      <c r="B1024" s="3" t="s">
        <v>926</v>
      </c>
      <c r="C1024" s="4" t="s">
        <v>1031</v>
      </c>
      <c r="D1024" s="4">
        <v>19204160108</v>
      </c>
      <c r="E1024" s="4" t="s">
        <v>31</v>
      </c>
    </row>
    <row r="1025" ht="14.25" spans="1:5">
      <c r="A1025" s="3">
        <v>1023</v>
      </c>
      <c r="B1025" s="3" t="s">
        <v>926</v>
      </c>
      <c r="C1025" s="4" t="s">
        <v>1032</v>
      </c>
      <c r="D1025" s="4">
        <v>1920160139</v>
      </c>
      <c r="E1025" s="4" t="s">
        <v>31</v>
      </c>
    </row>
    <row r="1026" ht="14.25" spans="1:5">
      <c r="A1026" s="3">
        <v>1024</v>
      </c>
      <c r="B1026" s="3" t="s">
        <v>926</v>
      </c>
      <c r="C1026" s="4" t="s">
        <v>1033</v>
      </c>
      <c r="D1026" s="4">
        <v>19204160140</v>
      </c>
      <c r="E1026" s="4" t="s">
        <v>31</v>
      </c>
    </row>
    <row r="1027" ht="14.25" spans="1:5">
      <c r="A1027" s="3">
        <v>1025</v>
      </c>
      <c r="B1027" s="3" t="s">
        <v>926</v>
      </c>
      <c r="C1027" s="4" t="s">
        <v>1034</v>
      </c>
      <c r="D1027" s="4">
        <v>19204160116</v>
      </c>
      <c r="E1027" s="4" t="s">
        <v>31</v>
      </c>
    </row>
    <row r="1028" ht="14.25" spans="1:5">
      <c r="A1028" s="3">
        <v>1026</v>
      </c>
      <c r="B1028" s="3" t="s">
        <v>926</v>
      </c>
      <c r="C1028" s="4" t="s">
        <v>1035</v>
      </c>
      <c r="D1028" s="4">
        <v>19204160145</v>
      </c>
      <c r="E1028" s="4" t="s">
        <v>31</v>
      </c>
    </row>
    <row r="1029" ht="14.25" spans="1:5">
      <c r="A1029" s="3">
        <v>1027</v>
      </c>
      <c r="B1029" s="3" t="s">
        <v>926</v>
      </c>
      <c r="C1029" s="4" t="s">
        <v>1036</v>
      </c>
      <c r="D1029" s="4">
        <v>19204160104</v>
      </c>
      <c r="E1029" s="4" t="s">
        <v>31</v>
      </c>
    </row>
    <row r="1030" ht="14.25" spans="1:5">
      <c r="A1030" s="3">
        <v>1028</v>
      </c>
      <c r="B1030" s="3" t="s">
        <v>926</v>
      </c>
      <c r="C1030" s="7" t="s">
        <v>1037</v>
      </c>
      <c r="D1030" s="4">
        <v>19204160218</v>
      </c>
      <c r="E1030" s="7" t="s">
        <v>13</v>
      </c>
    </row>
    <row r="1031" ht="14.25" spans="1:5">
      <c r="A1031" s="3">
        <v>1029</v>
      </c>
      <c r="B1031" s="3" t="s">
        <v>926</v>
      </c>
      <c r="C1031" s="4" t="s">
        <v>1038</v>
      </c>
      <c r="D1031" s="4">
        <v>19204160216</v>
      </c>
      <c r="E1031" s="4" t="s">
        <v>31</v>
      </c>
    </row>
    <row r="1032" ht="14.25" spans="1:5">
      <c r="A1032" s="3">
        <v>1030</v>
      </c>
      <c r="B1032" s="3" t="s">
        <v>926</v>
      </c>
      <c r="C1032" s="4" t="s">
        <v>1039</v>
      </c>
      <c r="D1032" s="4">
        <v>19204160238</v>
      </c>
      <c r="E1032" s="4" t="s">
        <v>31</v>
      </c>
    </row>
    <row r="1033" ht="14.25" spans="1:5">
      <c r="A1033" s="3">
        <v>1031</v>
      </c>
      <c r="B1033" s="3" t="s">
        <v>926</v>
      </c>
      <c r="C1033" s="4" t="s">
        <v>1040</v>
      </c>
      <c r="D1033" s="4">
        <v>19204160241</v>
      </c>
      <c r="E1033" s="4" t="s">
        <v>31</v>
      </c>
    </row>
    <row r="1034" ht="14.25" spans="1:5">
      <c r="A1034" s="3">
        <v>1032</v>
      </c>
      <c r="B1034" s="3" t="s">
        <v>926</v>
      </c>
      <c r="C1034" s="4" t="s">
        <v>1041</v>
      </c>
      <c r="D1034" s="4">
        <v>19204160207</v>
      </c>
      <c r="E1034" s="4" t="s">
        <v>31</v>
      </c>
    </row>
    <row r="1035" ht="14.25" spans="1:5">
      <c r="A1035" s="3">
        <v>1033</v>
      </c>
      <c r="B1035" s="3" t="s">
        <v>926</v>
      </c>
      <c r="C1035" s="7" t="s">
        <v>1042</v>
      </c>
      <c r="D1035" s="4">
        <v>19204160225</v>
      </c>
      <c r="E1035" s="4" t="s">
        <v>31</v>
      </c>
    </row>
    <row r="1036" ht="14.25" spans="1:5">
      <c r="A1036" s="3">
        <v>1034</v>
      </c>
      <c r="B1036" s="3" t="s">
        <v>926</v>
      </c>
      <c r="C1036" s="4" t="s">
        <v>1043</v>
      </c>
      <c r="D1036" s="4">
        <v>19204160211</v>
      </c>
      <c r="E1036" s="4" t="s">
        <v>31</v>
      </c>
    </row>
    <row r="1037" ht="14.25" spans="1:5">
      <c r="A1037" s="3">
        <v>1035</v>
      </c>
      <c r="B1037" s="3" t="s">
        <v>926</v>
      </c>
      <c r="C1037" s="4" t="s">
        <v>1044</v>
      </c>
      <c r="D1037" s="4">
        <v>19204080129</v>
      </c>
      <c r="E1037" s="4" t="s">
        <v>13</v>
      </c>
    </row>
    <row r="1038" ht="14.25" spans="1:5">
      <c r="A1038" s="3">
        <v>1036</v>
      </c>
      <c r="B1038" s="3" t="s">
        <v>926</v>
      </c>
      <c r="C1038" s="4" t="s">
        <v>1045</v>
      </c>
      <c r="D1038" s="4">
        <v>19204080117</v>
      </c>
      <c r="E1038" s="4" t="s">
        <v>8</v>
      </c>
    </row>
    <row r="1039" ht="14.25" spans="1:5">
      <c r="A1039" s="3">
        <v>1037</v>
      </c>
      <c r="B1039" s="3" t="s">
        <v>926</v>
      </c>
      <c r="C1039" s="4" t="s">
        <v>1046</v>
      </c>
      <c r="D1039" s="4">
        <v>19204080121</v>
      </c>
      <c r="E1039" s="4" t="s">
        <v>31</v>
      </c>
    </row>
    <row r="1040" ht="14.25" spans="1:5">
      <c r="A1040" s="3">
        <v>1038</v>
      </c>
      <c r="B1040" s="3" t="s">
        <v>926</v>
      </c>
      <c r="C1040" s="4" t="s">
        <v>1047</v>
      </c>
      <c r="D1040" s="4">
        <v>19204080120</v>
      </c>
      <c r="E1040" s="4" t="s">
        <v>31</v>
      </c>
    </row>
    <row r="1041" ht="14.25" spans="1:5">
      <c r="A1041" s="3">
        <v>1039</v>
      </c>
      <c r="B1041" s="3" t="s">
        <v>926</v>
      </c>
      <c r="C1041" s="4" t="s">
        <v>1048</v>
      </c>
      <c r="D1041" s="4">
        <v>19210040222</v>
      </c>
      <c r="E1041" s="4" t="s">
        <v>31</v>
      </c>
    </row>
    <row r="1042" ht="14.25" spans="1:5">
      <c r="A1042" s="3">
        <v>1040</v>
      </c>
      <c r="B1042" s="3" t="s">
        <v>926</v>
      </c>
      <c r="C1042" s="4" t="s">
        <v>1049</v>
      </c>
      <c r="D1042" s="4">
        <v>19204080222</v>
      </c>
      <c r="E1042" s="4" t="s">
        <v>13</v>
      </c>
    </row>
    <row r="1043" ht="14.25" spans="1:5">
      <c r="A1043" s="3">
        <v>1041</v>
      </c>
      <c r="B1043" s="3" t="s">
        <v>926</v>
      </c>
      <c r="C1043" s="4" t="s">
        <v>1050</v>
      </c>
      <c r="D1043" s="4">
        <v>19204080211</v>
      </c>
      <c r="E1043" s="4" t="s">
        <v>13</v>
      </c>
    </row>
    <row r="1044" ht="14.25" spans="1:5">
      <c r="A1044" s="3">
        <v>1042</v>
      </c>
      <c r="B1044" s="3" t="s">
        <v>926</v>
      </c>
      <c r="C1044" s="4" t="s">
        <v>1051</v>
      </c>
      <c r="D1044" s="4">
        <v>19204080206</v>
      </c>
      <c r="E1044" s="4" t="s">
        <v>13</v>
      </c>
    </row>
    <row r="1045" ht="14.25" spans="1:5">
      <c r="A1045" s="3">
        <v>1043</v>
      </c>
      <c r="B1045" s="3" t="s">
        <v>926</v>
      </c>
      <c r="C1045" s="4" t="s">
        <v>1052</v>
      </c>
      <c r="D1045" s="4">
        <v>19204080224</v>
      </c>
      <c r="E1045" s="4" t="s">
        <v>13</v>
      </c>
    </row>
    <row r="1046" ht="14.25" spans="1:5">
      <c r="A1046" s="3">
        <v>1044</v>
      </c>
      <c r="B1046" s="3" t="s">
        <v>926</v>
      </c>
      <c r="C1046" s="7" t="s">
        <v>1053</v>
      </c>
      <c r="D1046" s="4">
        <v>19204080219</v>
      </c>
      <c r="E1046" s="7" t="s">
        <v>31</v>
      </c>
    </row>
    <row r="1047" ht="14.25" spans="1:5">
      <c r="A1047" s="3">
        <v>1045</v>
      </c>
      <c r="B1047" s="3" t="s">
        <v>926</v>
      </c>
      <c r="C1047" s="4" t="s">
        <v>1054</v>
      </c>
      <c r="D1047" s="4">
        <v>19020480228</v>
      </c>
      <c r="E1047" s="7" t="s">
        <v>31</v>
      </c>
    </row>
    <row r="1048" ht="14.25" spans="1:5">
      <c r="A1048" s="3">
        <v>1046</v>
      </c>
      <c r="B1048" s="3" t="s">
        <v>926</v>
      </c>
      <c r="C1048" s="4" t="s">
        <v>1055</v>
      </c>
      <c r="D1048" s="4">
        <v>19204080212</v>
      </c>
      <c r="E1048" s="7" t="s">
        <v>31</v>
      </c>
    </row>
    <row r="1049" ht="14.25" spans="1:5">
      <c r="A1049" s="3">
        <v>1047</v>
      </c>
      <c r="B1049" s="3" t="s">
        <v>926</v>
      </c>
      <c r="C1049" s="4" t="s">
        <v>1056</v>
      </c>
      <c r="D1049" s="4">
        <v>19204080223</v>
      </c>
      <c r="E1049" s="7" t="s">
        <v>31</v>
      </c>
    </row>
    <row r="1050" ht="14.25" spans="1:5">
      <c r="A1050" s="3">
        <v>1048</v>
      </c>
      <c r="B1050" s="3" t="s">
        <v>926</v>
      </c>
      <c r="C1050" s="4" t="s">
        <v>1057</v>
      </c>
      <c r="D1050" s="4">
        <v>19204080204</v>
      </c>
      <c r="E1050" s="7" t="s">
        <v>31</v>
      </c>
    </row>
    <row r="1051" ht="14.25" spans="1:5">
      <c r="A1051" s="3">
        <v>1049</v>
      </c>
      <c r="B1051" s="3" t="s">
        <v>926</v>
      </c>
      <c r="C1051" s="4" t="s">
        <v>1058</v>
      </c>
      <c r="D1051" s="4">
        <v>19204080202</v>
      </c>
      <c r="E1051" s="7" t="s">
        <v>31</v>
      </c>
    </row>
    <row r="1052" ht="14.25" spans="1:5">
      <c r="A1052" s="3">
        <v>1050</v>
      </c>
      <c r="B1052" s="3" t="s">
        <v>926</v>
      </c>
      <c r="C1052" s="4" t="s">
        <v>1059</v>
      </c>
      <c r="D1052" s="4">
        <v>20204170121</v>
      </c>
      <c r="E1052" s="4" t="s">
        <v>8</v>
      </c>
    </row>
    <row r="1053" ht="14.25" spans="1:5">
      <c r="A1053" s="3">
        <v>1051</v>
      </c>
      <c r="B1053" s="3" t="s">
        <v>926</v>
      </c>
      <c r="C1053" s="4" t="s">
        <v>1060</v>
      </c>
      <c r="D1053" s="4">
        <v>20204170102</v>
      </c>
      <c r="E1053" s="4" t="s">
        <v>13</v>
      </c>
    </row>
    <row r="1054" ht="14.25" spans="1:5">
      <c r="A1054" s="3">
        <v>1052</v>
      </c>
      <c r="B1054" s="3" t="s">
        <v>926</v>
      </c>
      <c r="C1054" s="7" t="s">
        <v>1061</v>
      </c>
      <c r="D1054" s="7">
        <v>20204170120</v>
      </c>
      <c r="E1054" s="4" t="s">
        <v>13</v>
      </c>
    </row>
    <row r="1055" ht="14.25" spans="1:5">
      <c r="A1055" s="3">
        <v>1053</v>
      </c>
      <c r="B1055" s="3" t="s">
        <v>926</v>
      </c>
      <c r="C1055" s="4" t="s">
        <v>1062</v>
      </c>
      <c r="D1055" s="4">
        <v>20204170114</v>
      </c>
      <c r="E1055" s="4" t="s">
        <v>13</v>
      </c>
    </row>
    <row r="1056" ht="14.25" spans="1:5">
      <c r="A1056" s="3">
        <v>1054</v>
      </c>
      <c r="B1056" s="3" t="s">
        <v>926</v>
      </c>
      <c r="C1056" s="4" t="s">
        <v>1063</v>
      </c>
      <c r="D1056" s="4">
        <v>20204170116</v>
      </c>
      <c r="E1056" s="4" t="s">
        <v>31</v>
      </c>
    </row>
    <row r="1057" ht="14.25" spans="1:5">
      <c r="A1057" s="3">
        <v>1055</v>
      </c>
      <c r="B1057" s="3" t="s">
        <v>926</v>
      </c>
      <c r="C1057" s="4" t="s">
        <v>1064</v>
      </c>
      <c r="D1057" s="4">
        <v>20204170119</v>
      </c>
      <c r="E1057" s="4" t="s">
        <v>31</v>
      </c>
    </row>
    <row r="1058" ht="14.25" spans="1:5">
      <c r="A1058" s="3">
        <v>1056</v>
      </c>
      <c r="B1058" s="3" t="s">
        <v>926</v>
      </c>
      <c r="C1058" s="4" t="s">
        <v>1065</v>
      </c>
      <c r="D1058" s="4">
        <v>20204170125</v>
      </c>
      <c r="E1058" s="4" t="s">
        <v>31</v>
      </c>
    </row>
    <row r="1059" ht="14.25" spans="1:5">
      <c r="A1059" s="3">
        <v>1057</v>
      </c>
      <c r="B1059" s="3" t="s">
        <v>926</v>
      </c>
      <c r="C1059" s="4" t="s">
        <v>1066</v>
      </c>
      <c r="D1059" s="4">
        <v>20204170113</v>
      </c>
      <c r="E1059" s="4" t="s">
        <v>31</v>
      </c>
    </row>
    <row r="1060" ht="14.25" spans="1:5">
      <c r="A1060" s="3">
        <v>1058</v>
      </c>
      <c r="B1060" s="3" t="s">
        <v>926</v>
      </c>
      <c r="C1060" s="4" t="s">
        <v>1067</v>
      </c>
      <c r="D1060" s="4">
        <v>20204170201</v>
      </c>
      <c r="E1060" s="4" t="s">
        <v>31</v>
      </c>
    </row>
    <row r="1061" ht="14.25" spans="1:5">
      <c r="A1061" s="3">
        <v>1059</v>
      </c>
      <c r="B1061" s="3" t="s">
        <v>926</v>
      </c>
      <c r="C1061" s="4" t="s">
        <v>1068</v>
      </c>
      <c r="D1061" s="4">
        <v>20204170225</v>
      </c>
      <c r="E1061" s="4" t="s">
        <v>13</v>
      </c>
    </row>
    <row r="1062" ht="14.25" spans="1:5">
      <c r="A1062" s="3">
        <v>1060</v>
      </c>
      <c r="B1062" s="3" t="s">
        <v>926</v>
      </c>
      <c r="C1062" s="4" t="s">
        <v>1069</v>
      </c>
      <c r="D1062" s="4">
        <v>20204170211</v>
      </c>
      <c r="E1062" s="4" t="s">
        <v>31</v>
      </c>
    </row>
    <row r="1063" ht="14.25" spans="1:5">
      <c r="A1063" s="3">
        <v>1061</v>
      </c>
      <c r="B1063" s="3" t="s">
        <v>926</v>
      </c>
      <c r="C1063" s="4" t="s">
        <v>1070</v>
      </c>
      <c r="D1063" s="4">
        <v>20204170216</v>
      </c>
      <c r="E1063" s="4" t="s">
        <v>31</v>
      </c>
    </row>
    <row r="1064" ht="14.25" spans="1:5">
      <c r="A1064" s="3">
        <v>1062</v>
      </c>
      <c r="B1064" s="3" t="s">
        <v>926</v>
      </c>
      <c r="C1064" s="4" t="s">
        <v>1071</v>
      </c>
      <c r="D1064" s="4">
        <v>20204170226</v>
      </c>
      <c r="E1064" s="4" t="s">
        <v>31</v>
      </c>
    </row>
    <row r="1065" ht="14.25" spans="1:5">
      <c r="A1065" s="3">
        <v>1063</v>
      </c>
      <c r="B1065" s="3" t="s">
        <v>926</v>
      </c>
      <c r="C1065" s="4" t="s">
        <v>1072</v>
      </c>
      <c r="D1065" s="4">
        <v>20204160139</v>
      </c>
      <c r="E1065" s="4" t="s">
        <v>8</v>
      </c>
    </row>
    <row r="1066" ht="14.25" spans="1:5">
      <c r="A1066" s="3">
        <v>1064</v>
      </c>
      <c r="B1066" s="3" t="s">
        <v>926</v>
      </c>
      <c r="C1066" s="4" t="s">
        <v>1073</v>
      </c>
      <c r="D1066" s="4">
        <v>20204160106</v>
      </c>
      <c r="E1066" s="4" t="s">
        <v>13</v>
      </c>
    </row>
    <row r="1067" ht="14.25" spans="1:5">
      <c r="A1067" s="3">
        <v>1065</v>
      </c>
      <c r="B1067" s="3" t="s">
        <v>926</v>
      </c>
      <c r="C1067" s="4" t="s">
        <v>1074</v>
      </c>
      <c r="D1067" s="4">
        <v>20204160142</v>
      </c>
      <c r="E1067" s="4" t="s">
        <v>13</v>
      </c>
    </row>
    <row r="1068" ht="14.25" spans="1:5">
      <c r="A1068" s="3">
        <v>1066</v>
      </c>
      <c r="B1068" s="3" t="s">
        <v>926</v>
      </c>
      <c r="C1068" s="4" t="s">
        <v>1075</v>
      </c>
      <c r="D1068" s="4">
        <v>20204160121</v>
      </c>
      <c r="E1068" s="4" t="s">
        <v>31</v>
      </c>
    </row>
    <row r="1069" ht="14.25" spans="1:5">
      <c r="A1069" s="3">
        <v>1067</v>
      </c>
      <c r="B1069" s="3" t="s">
        <v>926</v>
      </c>
      <c r="C1069" s="4" t="s">
        <v>1076</v>
      </c>
      <c r="D1069" s="4">
        <v>20211050212</v>
      </c>
      <c r="E1069" s="4" t="s">
        <v>31</v>
      </c>
    </row>
    <row r="1070" ht="14.25" spans="1:5">
      <c r="A1070" s="3">
        <v>1068</v>
      </c>
      <c r="B1070" s="3" t="s">
        <v>926</v>
      </c>
      <c r="C1070" s="4" t="s">
        <v>556</v>
      </c>
      <c r="D1070" s="4">
        <v>20204160110</v>
      </c>
      <c r="E1070" s="4" t="s">
        <v>31</v>
      </c>
    </row>
    <row r="1071" ht="14.25" spans="1:5">
      <c r="A1071" s="3">
        <v>1069</v>
      </c>
      <c r="B1071" s="3" t="s">
        <v>926</v>
      </c>
      <c r="C1071" s="4" t="s">
        <v>1077</v>
      </c>
      <c r="D1071" s="4">
        <v>20204160125</v>
      </c>
      <c r="E1071" s="4" t="s">
        <v>31</v>
      </c>
    </row>
    <row r="1072" ht="14.25" spans="1:5">
      <c r="A1072" s="3">
        <v>1070</v>
      </c>
      <c r="B1072" s="3" t="s">
        <v>926</v>
      </c>
      <c r="C1072" s="4" t="s">
        <v>132</v>
      </c>
      <c r="D1072" s="4">
        <v>20204160117</v>
      </c>
      <c r="E1072" s="4" t="s">
        <v>31</v>
      </c>
    </row>
    <row r="1073" ht="14.25" spans="1:5">
      <c r="A1073" s="3">
        <v>1071</v>
      </c>
      <c r="B1073" s="3" t="s">
        <v>926</v>
      </c>
      <c r="C1073" s="4" t="s">
        <v>1078</v>
      </c>
      <c r="D1073" s="4">
        <v>20204160108</v>
      </c>
      <c r="E1073" s="4" t="s">
        <v>31</v>
      </c>
    </row>
    <row r="1074" ht="14.25" spans="1:5">
      <c r="A1074" s="3">
        <v>1072</v>
      </c>
      <c r="B1074" s="3" t="s">
        <v>926</v>
      </c>
      <c r="C1074" s="4" t="s">
        <v>1079</v>
      </c>
      <c r="D1074" s="4">
        <v>2024160129</v>
      </c>
      <c r="E1074" s="4" t="s">
        <v>31</v>
      </c>
    </row>
    <row r="1075" ht="14.25" spans="1:5">
      <c r="A1075" s="3">
        <v>1073</v>
      </c>
      <c r="B1075" s="3" t="s">
        <v>926</v>
      </c>
      <c r="C1075" s="4" t="s">
        <v>1080</v>
      </c>
      <c r="D1075" s="4">
        <v>20204160136</v>
      </c>
      <c r="E1075" s="4" t="s">
        <v>31</v>
      </c>
    </row>
    <row r="1076" ht="14.25" spans="1:5">
      <c r="A1076" s="3">
        <v>1074</v>
      </c>
      <c r="B1076" s="3" t="s">
        <v>926</v>
      </c>
      <c r="C1076" s="4" t="s">
        <v>1081</v>
      </c>
      <c r="D1076" s="4">
        <v>20204160144</v>
      </c>
      <c r="E1076" s="4" t="s">
        <v>31</v>
      </c>
    </row>
    <row r="1077" ht="14.25" spans="1:5">
      <c r="A1077" s="3">
        <v>1075</v>
      </c>
      <c r="B1077" s="3" t="s">
        <v>926</v>
      </c>
      <c r="C1077" s="4" t="s">
        <v>1082</v>
      </c>
      <c r="D1077" s="4">
        <v>20204160123</v>
      </c>
      <c r="E1077" s="4" t="s">
        <v>31</v>
      </c>
    </row>
    <row r="1078" ht="14.25" spans="1:5">
      <c r="A1078" s="3">
        <v>1076</v>
      </c>
      <c r="B1078" s="3" t="s">
        <v>926</v>
      </c>
      <c r="C1078" s="4" t="s">
        <v>1083</v>
      </c>
      <c r="D1078" s="4">
        <v>20204160213</v>
      </c>
      <c r="E1078" s="4" t="s">
        <v>8</v>
      </c>
    </row>
    <row r="1079" ht="14.25" spans="1:5">
      <c r="A1079" s="3">
        <v>1077</v>
      </c>
      <c r="B1079" s="3" t="s">
        <v>926</v>
      </c>
      <c r="C1079" s="4" t="s">
        <v>1084</v>
      </c>
      <c r="D1079" s="4">
        <v>20204160201</v>
      </c>
      <c r="E1079" s="4" t="s">
        <v>13</v>
      </c>
    </row>
    <row r="1080" ht="14.25" spans="1:5">
      <c r="A1080" s="3">
        <v>1078</v>
      </c>
      <c r="B1080" s="3" t="s">
        <v>926</v>
      </c>
      <c r="C1080" s="4" t="s">
        <v>1085</v>
      </c>
      <c r="D1080" s="4">
        <v>20204160243</v>
      </c>
      <c r="E1080" s="4" t="s">
        <v>13</v>
      </c>
    </row>
    <row r="1081" ht="14.25" spans="1:5">
      <c r="A1081" s="3">
        <v>1079</v>
      </c>
      <c r="B1081" s="3" t="s">
        <v>926</v>
      </c>
      <c r="C1081" s="4" t="s">
        <v>1086</v>
      </c>
      <c r="D1081" s="4">
        <v>20204160222</v>
      </c>
      <c r="E1081" s="4" t="s">
        <v>13</v>
      </c>
    </row>
    <row r="1082" ht="14.25" spans="1:5">
      <c r="A1082" s="3">
        <v>1080</v>
      </c>
      <c r="B1082" s="3" t="s">
        <v>926</v>
      </c>
      <c r="C1082" s="7" t="s">
        <v>1087</v>
      </c>
      <c r="D1082" s="4">
        <v>20204160236</v>
      </c>
      <c r="E1082" s="4" t="s">
        <v>13</v>
      </c>
    </row>
    <row r="1083" ht="14.25" spans="1:5">
      <c r="A1083" s="3">
        <v>1081</v>
      </c>
      <c r="B1083" s="3" t="s">
        <v>926</v>
      </c>
      <c r="C1083" s="4" t="s">
        <v>1088</v>
      </c>
      <c r="D1083" s="4">
        <v>20204160230</v>
      </c>
      <c r="E1083" s="4" t="s">
        <v>13</v>
      </c>
    </row>
    <row r="1084" ht="14.25" spans="1:5">
      <c r="A1084" s="3">
        <v>1082</v>
      </c>
      <c r="B1084" s="3" t="s">
        <v>926</v>
      </c>
      <c r="C1084" s="4" t="s">
        <v>1089</v>
      </c>
      <c r="D1084" s="4">
        <v>20204160216</v>
      </c>
      <c r="E1084" s="4" t="s">
        <v>31</v>
      </c>
    </row>
    <row r="1085" ht="14.25" spans="1:5">
      <c r="A1085" s="3">
        <v>1083</v>
      </c>
      <c r="B1085" s="3" t="s">
        <v>926</v>
      </c>
      <c r="C1085" s="7" t="s">
        <v>1090</v>
      </c>
      <c r="D1085" s="4">
        <v>20204160238</v>
      </c>
      <c r="E1085" s="4" t="s">
        <v>31</v>
      </c>
    </row>
    <row r="1086" ht="14.25" spans="1:5">
      <c r="A1086" s="3">
        <v>1084</v>
      </c>
      <c r="B1086" s="3" t="s">
        <v>926</v>
      </c>
      <c r="C1086" s="4" t="s">
        <v>1091</v>
      </c>
      <c r="D1086" s="4">
        <v>20204160205</v>
      </c>
      <c r="E1086" s="4" t="s">
        <v>31</v>
      </c>
    </row>
    <row r="1087" ht="14.25" spans="1:5">
      <c r="A1087" s="3">
        <v>1085</v>
      </c>
      <c r="B1087" s="3" t="s">
        <v>926</v>
      </c>
      <c r="C1087" s="7" t="s">
        <v>1092</v>
      </c>
      <c r="D1087" s="4">
        <v>20204160207</v>
      </c>
      <c r="E1087" s="4" t="s">
        <v>31</v>
      </c>
    </row>
    <row r="1088" ht="14.25" spans="1:5">
      <c r="A1088" s="3">
        <v>1086</v>
      </c>
      <c r="B1088" s="3" t="s">
        <v>926</v>
      </c>
      <c r="C1088" s="5" t="s">
        <v>1093</v>
      </c>
      <c r="D1088" s="5">
        <v>19205200133</v>
      </c>
      <c r="E1088" s="4" t="s">
        <v>8</v>
      </c>
    </row>
    <row r="1089" ht="14.25" spans="1:5">
      <c r="A1089" s="3">
        <v>1087</v>
      </c>
      <c r="B1089" s="3" t="s">
        <v>926</v>
      </c>
      <c r="C1089" s="5" t="s">
        <v>1094</v>
      </c>
      <c r="D1089" s="5">
        <v>19204150135</v>
      </c>
      <c r="E1089" s="4" t="s">
        <v>8</v>
      </c>
    </row>
    <row r="1090" ht="14.25" spans="1:5">
      <c r="A1090" s="3">
        <v>1088</v>
      </c>
      <c r="B1090" s="3" t="s">
        <v>926</v>
      </c>
      <c r="C1090" s="5" t="s">
        <v>1095</v>
      </c>
      <c r="D1090" s="5">
        <v>19210040218</v>
      </c>
      <c r="E1090" s="4" t="s">
        <v>13</v>
      </c>
    </row>
    <row r="1091" ht="14.25" spans="1:5">
      <c r="A1091" s="3">
        <v>1089</v>
      </c>
      <c r="B1091" s="3" t="s">
        <v>926</v>
      </c>
      <c r="C1091" s="5" t="s">
        <v>1096</v>
      </c>
      <c r="D1091" s="5">
        <v>19204020227</v>
      </c>
      <c r="E1091" s="4" t="s">
        <v>13</v>
      </c>
    </row>
    <row r="1092" ht="14.25" spans="1:5">
      <c r="A1092" s="3">
        <v>1090</v>
      </c>
      <c r="B1092" s="3" t="s">
        <v>926</v>
      </c>
      <c r="C1092" s="5" t="s">
        <v>1097</v>
      </c>
      <c r="D1092" s="5">
        <v>19206020109</v>
      </c>
      <c r="E1092" s="4" t="s">
        <v>13</v>
      </c>
    </row>
    <row r="1093" ht="14.25" spans="1:5">
      <c r="A1093" s="3">
        <v>1091</v>
      </c>
      <c r="B1093" s="3" t="s">
        <v>926</v>
      </c>
      <c r="C1093" s="5" t="s">
        <v>1098</v>
      </c>
      <c r="D1093" s="5">
        <v>19204020221</v>
      </c>
      <c r="E1093" s="4" t="s">
        <v>13</v>
      </c>
    </row>
    <row r="1094" ht="14.25" spans="1:5">
      <c r="A1094" s="3">
        <v>1092</v>
      </c>
      <c r="B1094" s="3" t="s">
        <v>926</v>
      </c>
      <c r="C1094" s="5" t="s">
        <v>1099</v>
      </c>
      <c r="D1094" s="5">
        <v>19204020126</v>
      </c>
      <c r="E1094" s="4" t="s">
        <v>13</v>
      </c>
    </row>
    <row r="1095" ht="14.25" spans="1:5">
      <c r="A1095" s="3">
        <v>1093</v>
      </c>
      <c r="B1095" s="3" t="s">
        <v>926</v>
      </c>
      <c r="C1095" s="5" t="s">
        <v>1100</v>
      </c>
      <c r="D1095" s="5">
        <v>19204020125</v>
      </c>
      <c r="E1095" s="4" t="s">
        <v>13</v>
      </c>
    </row>
    <row r="1096" ht="14.25" spans="1:5">
      <c r="A1096" s="3">
        <v>1094</v>
      </c>
      <c r="B1096" s="3" t="s">
        <v>926</v>
      </c>
      <c r="C1096" s="5" t="s">
        <v>1101</v>
      </c>
      <c r="D1096" s="5">
        <v>19204020206</v>
      </c>
      <c r="E1096" s="4" t="s">
        <v>13</v>
      </c>
    </row>
    <row r="1097" ht="14.25" spans="1:5">
      <c r="A1097" s="3">
        <v>1095</v>
      </c>
      <c r="B1097" s="3" t="s">
        <v>926</v>
      </c>
      <c r="C1097" s="5" t="s">
        <v>1102</v>
      </c>
      <c r="D1097" s="5">
        <v>19204020209</v>
      </c>
      <c r="E1097" s="4" t="s">
        <v>13</v>
      </c>
    </row>
    <row r="1098" ht="14.25" spans="1:5">
      <c r="A1098" s="3">
        <v>1096</v>
      </c>
      <c r="B1098" s="3" t="s">
        <v>926</v>
      </c>
      <c r="C1098" s="5" t="s">
        <v>1103</v>
      </c>
      <c r="D1098" s="5">
        <v>19206030108</v>
      </c>
      <c r="E1098" s="4" t="s">
        <v>31</v>
      </c>
    </row>
    <row r="1099" ht="14.25" spans="1:5">
      <c r="A1099" s="3">
        <v>1097</v>
      </c>
      <c r="B1099" s="3" t="s">
        <v>926</v>
      </c>
      <c r="C1099" s="5" t="s">
        <v>1104</v>
      </c>
      <c r="D1099" s="5">
        <v>19206120128</v>
      </c>
      <c r="E1099" s="4" t="s">
        <v>31</v>
      </c>
    </row>
    <row r="1100" ht="14.25" spans="1:5">
      <c r="A1100" s="3">
        <v>1098</v>
      </c>
      <c r="B1100" s="3" t="s">
        <v>926</v>
      </c>
      <c r="C1100" s="5" t="s">
        <v>1105</v>
      </c>
      <c r="D1100" s="5">
        <v>19201030104</v>
      </c>
      <c r="E1100" s="4" t="s">
        <v>31</v>
      </c>
    </row>
    <row r="1101" ht="14.25" spans="1:5">
      <c r="A1101" s="3">
        <v>1099</v>
      </c>
      <c r="B1101" s="3" t="s">
        <v>926</v>
      </c>
      <c r="C1101" s="5" t="s">
        <v>1106</v>
      </c>
      <c r="D1101" s="5">
        <v>17205020126</v>
      </c>
      <c r="E1101" s="4" t="s">
        <v>31</v>
      </c>
    </row>
    <row r="1102" ht="14.25" spans="1:5">
      <c r="A1102" s="3">
        <v>1100</v>
      </c>
      <c r="B1102" s="3" t="s">
        <v>926</v>
      </c>
      <c r="C1102" s="5" t="s">
        <v>1107</v>
      </c>
      <c r="D1102" s="5">
        <v>19204020130</v>
      </c>
      <c r="E1102" s="4" t="s">
        <v>31</v>
      </c>
    </row>
    <row r="1103" ht="14.25" spans="1:5">
      <c r="A1103" s="3">
        <v>1101</v>
      </c>
      <c r="B1103" s="3" t="s">
        <v>926</v>
      </c>
      <c r="C1103" s="5" t="s">
        <v>1108</v>
      </c>
      <c r="D1103" s="5">
        <v>17201050109</v>
      </c>
      <c r="E1103" s="4" t="s">
        <v>31</v>
      </c>
    </row>
    <row r="1104" ht="14.25" spans="1:5">
      <c r="A1104" s="3">
        <v>1102</v>
      </c>
      <c r="B1104" s="3" t="s">
        <v>926</v>
      </c>
      <c r="C1104" s="5" t="s">
        <v>1109</v>
      </c>
      <c r="D1104" s="5">
        <v>17204140101</v>
      </c>
      <c r="E1104" s="4" t="s">
        <v>31</v>
      </c>
    </row>
    <row r="1105" ht="14.25" spans="1:5">
      <c r="A1105" s="3">
        <v>1103</v>
      </c>
      <c r="B1105" s="3" t="s">
        <v>926</v>
      </c>
      <c r="C1105" s="5" t="s">
        <v>1110</v>
      </c>
      <c r="D1105" s="5">
        <v>19206010213</v>
      </c>
      <c r="E1105" s="4" t="s">
        <v>31</v>
      </c>
    </row>
    <row r="1106" ht="14.25" spans="1:5">
      <c r="A1106" s="3">
        <v>1104</v>
      </c>
      <c r="B1106" s="3" t="s">
        <v>926</v>
      </c>
      <c r="C1106" s="5" t="s">
        <v>1111</v>
      </c>
      <c r="D1106" s="5">
        <v>19211030120</v>
      </c>
      <c r="E1106" s="4" t="s">
        <v>31</v>
      </c>
    </row>
    <row r="1107" ht="14.25" spans="1:5">
      <c r="A1107" s="3">
        <v>1105</v>
      </c>
      <c r="B1107" s="3" t="s">
        <v>926</v>
      </c>
      <c r="C1107" s="5" t="s">
        <v>1112</v>
      </c>
      <c r="D1107" s="5">
        <v>19204080103</v>
      </c>
      <c r="E1107" s="4" t="s">
        <v>31</v>
      </c>
    </row>
    <row r="1108" ht="14.25" spans="1:5">
      <c r="A1108" s="3">
        <v>1106</v>
      </c>
      <c r="B1108" s="3" t="s">
        <v>926</v>
      </c>
      <c r="C1108" s="5" t="s">
        <v>1113</v>
      </c>
      <c r="D1108" s="5">
        <v>19204020215</v>
      </c>
      <c r="E1108" s="4" t="s">
        <v>31</v>
      </c>
    </row>
    <row r="1109" ht="14.25" spans="1:5">
      <c r="A1109" s="3">
        <v>1107</v>
      </c>
      <c r="B1109" s="3" t="s">
        <v>926</v>
      </c>
      <c r="C1109" s="5" t="s">
        <v>1114</v>
      </c>
      <c r="D1109" s="5">
        <v>19204020135</v>
      </c>
      <c r="E1109" s="4" t="s">
        <v>31</v>
      </c>
    </row>
    <row r="1110" ht="14.25" spans="1:5">
      <c r="A1110" s="3">
        <v>1108</v>
      </c>
      <c r="B1110" s="3" t="s">
        <v>926</v>
      </c>
      <c r="C1110" s="5" t="s">
        <v>1115</v>
      </c>
      <c r="D1110" s="5">
        <v>19204020120</v>
      </c>
      <c r="E1110" s="4" t="s">
        <v>31</v>
      </c>
    </row>
    <row r="1111" ht="14.25" spans="1:5">
      <c r="A1111" s="3">
        <v>1109</v>
      </c>
      <c r="B1111" s="3" t="s">
        <v>926</v>
      </c>
      <c r="C1111" s="5" t="s">
        <v>1116</v>
      </c>
      <c r="D1111" s="5">
        <v>19204020241</v>
      </c>
      <c r="E1111" s="4" t="s">
        <v>31</v>
      </c>
    </row>
    <row r="1112" ht="14.25" spans="1:5">
      <c r="A1112" s="3">
        <v>1110</v>
      </c>
      <c r="B1112" s="3" t="s">
        <v>926</v>
      </c>
      <c r="C1112" s="5" t="s">
        <v>1117</v>
      </c>
      <c r="D1112" s="5">
        <v>19204020204</v>
      </c>
      <c r="E1112" s="4" t="s">
        <v>31</v>
      </c>
    </row>
    <row r="1113" ht="14.25" spans="1:5">
      <c r="A1113" s="3">
        <v>1111</v>
      </c>
      <c r="B1113" s="3" t="s">
        <v>926</v>
      </c>
      <c r="C1113" s="5" t="s">
        <v>1118</v>
      </c>
      <c r="D1113" s="5">
        <v>20204170229</v>
      </c>
      <c r="E1113" s="4" t="s">
        <v>8</v>
      </c>
    </row>
    <row r="1114" ht="14.25" spans="1:5">
      <c r="A1114" s="3">
        <v>1112</v>
      </c>
      <c r="B1114" s="3" t="s">
        <v>926</v>
      </c>
      <c r="C1114" s="5" t="s">
        <v>1119</v>
      </c>
      <c r="D1114" s="5">
        <v>20204050207</v>
      </c>
      <c r="E1114" s="4" t="s">
        <v>8</v>
      </c>
    </row>
    <row r="1115" ht="14.25" spans="1:5">
      <c r="A1115" s="3">
        <v>1113</v>
      </c>
      <c r="B1115" s="3" t="s">
        <v>926</v>
      </c>
      <c r="C1115" s="5" t="s">
        <v>1120</v>
      </c>
      <c r="D1115" s="5">
        <v>20204050114</v>
      </c>
      <c r="E1115" s="4" t="s">
        <v>13</v>
      </c>
    </row>
    <row r="1116" ht="14.25" spans="1:5">
      <c r="A1116" s="3">
        <v>1114</v>
      </c>
      <c r="B1116" s="3" t="s">
        <v>926</v>
      </c>
      <c r="C1116" s="5" t="s">
        <v>1121</v>
      </c>
      <c r="D1116" s="5">
        <v>20204050115</v>
      </c>
      <c r="E1116" s="4" t="s">
        <v>13</v>
      </c>
    </row>
    <row r="1117" ht="14.25" spans="1:5">
      <c r="A1117" s="3">
        <v>1115</v>
      </c>
      <c r="B1117" s="3" t="s">
        <v>926</v>
      </c>
      <c r="C1117" s="5" t="s">
        <v>1122</v>
      </c>
      <c r="D1117" s="5">
        <v>20211020230</v>
      </c>
      <c r="E1117" s="4" t="s">
        <v>13</v>
      </c>
    </row>
    <row r="1118" ht="14.25" spans="1:5">
      <c r="A1118" s="3">
        <v>1116</v>
      </c>
      <c r="B1118" s="3" t="s">
        <v>926</v>
      </c>
      <c r="C1118" s="5" t="s">
        <v>1123</v>
      </c>
      <c r="D1118" s="5">
        <v>20204050241</v>
      </c>
      <c r="E1118" s="4" t="s">
        <v>13</v>
      </c>
    </row>
    <row r="1119" ht="14.25" spans="1:5">
      <c r="A1119" s="3">
        <v>1117</v>
      </c>
      <c r="B1119" s="3" t="s">
        <v>926</v>
      </c>
      <c r="C1119" s="5" t="s">
        <v>1124</v>
      </c>
      <c r="D1119" s="5">
        <v>20206120219</v>
      </c>
      <c r="E1119" s="4" t="s">
        <v>13</v>
      </c>
    </row>
    <row r="1120" ht="14.25" spans="1:5">
      <c r="A1120" s="3">
        <v>1118</v>
      </c>
      <c r="B1120" s="3" t="s">
        <v>926</v>
      </c>
      <c r="C1120" s="5" t="s">
        <v>1125</v>
      </c>
      <c r="D1120" s="5">
        <v>20204050137</v>
      </c>
      <c r="E1120" s="4" t="s">
        <v>13</v>
      </c>
    </row>
    <row r="1121" ht="14.25" spans="1:5">
      <c r="A1121" s="3">
        <v>1119</v>
      </c>
      <c r="B1121" s="3" t="s">
        <v>926</v>
      </c>
      <c r="C1121" s="5" t="s">
        <v>1126</v>
      </c>
      <c r="D1121" s="5">
        <v>20211030208</v>
      </c>
      <c r="E1121" s="4" t="s">
        <v>13</v>
      </c>
    </row>
    <row r="1122" ht="14.25" spans="1:5">
      <c r="A1122" s="3">
        <v>1120</v>
      </c>
      <c r="B1122" s="3" t="s">
        <v>926</v>
      </c>
      <c r="C1122" s="5" t="s">
        <v>1127</v>
      </c>
      <c r="D1122" s="5">
        <v>20204050215</v>
      </c>
      <c r="E1122" s="4" t="s">
        <v>13</v>
      </c>
    </row>
    <row r="1123" ht="14.25" spans="1:5">
      <c r="A1123" s="3">
        <v>1121</v>
      </c>
      <c r="B1123" s="3" t="s">
        <v>926</v>
      </c>
      <c r="C1123" s="5" t="s">
        <v>1128</v>
      </c>
      <c r="D1123" s="5">
        <v>20204050218</v>
      </c>
      <c r="E1123" s="4" t="s">
        <v>31</v>
      </c>
    </row>
    <row r="1124" ht="14.25" spans="1:5">
      <c r="A1124" s="3">
        <v>1122</v>
      </c>
      <c r="B1124" s="3" t="s">
        <v>926</v>
      </c>
      <c r="C1124" s="5" t="s">
        <v>1129</v>
      </c>
      <c r="D1124" s="5">
        <v>20211020244</v>
      </c>
      <c r="E1124" s="4" t="s">
        <v>31</v>
      </c>
    </row>
    <row r="1125" ht="14.25" spans="1:5">
      <c r="A1125" s="3">
        <v>1123</v>
      </c>
      <c r="B1125" s="3" t="s">
        <v>926</v>
      </c>
      <c r="C1125" s="5" t="s">
        <v>1130</v>
      </c>
      <c r="D1125" s="5">
        <v>20206020117</v>
      </c>
      <c r="E1125" s="4" t="s">
        <v>31</v>
      </c>
    </row>
    <row r="1126" ht="14.25" spans="1:5">
      <c r="A1126" s="3">
        <v>1124</v>
      </c>
      <c r="B1126" s="3" t="s">
        <v>926</v>
      </c>
      <c r="C1126" s="5" t="s">
        <v>1131</v>
      </c>
      <c r="D1126" s="5">
        <v>20204050221</v>
      </c>
      <c r="E1126" s="4" t="s">
        <v>31</v>
      </c>
    </row>
    <row r="1127" ht="14.25" spans="1:5">
      <c r="A1127" s="3">
        <v>1125</v>
      </c>
      <c r="B1127" s="3" t="s">
        <v>926</v>
      </c>
      <c r="C1127" s="5" t="s">
        <v>1132</v>
      </c>
      <c r="D1127" s="5">
        <v>20211050116</v>
      </c>
      <c r="E1127" s="4" t="s">
        <v>31</v>
      </c>
    </row>
    <row r="1128" ht="14.25" spans="1:5">
      <c r="A1128" s="3">
        <v>1126</v>
      </c>
      <c r="B1128" s="3" t="s">
        <v>926</v>
      </c>
      <c r="C1128" s="5" t="s">
        <v>1133</v>
      </c>
      <c r="D1128" s="5">
        <v>20211030113</v>
      </c>
      <c r="E1128" s="4" t="s">
        <v>31</v>
      </c>
    </row>
    <row r="1129" ht="14.25" spans="1:5">
      <c r="A1129" s="3">
        <v>1127</v>
      </c>
      <c r="B1129" s="3" t="s">
        <v>926</v>
      </c>
      <c r="C1129" s="5" t="s">
        <v>1134</v>
      </c>
      <c r="D1129" s="5">
        <v>20204050238</v>
      </c>
      <c r="E1129" s="4" t="s">
        <v>31</v>
      </c>
    </row>
    <row r="1130" ht="14.25" spans="1:5">
      <c r="A1130" s="3">
        <v>1128</v>
      </c>
      <c r="B1130" s="3" t="s">
        <v>926</v>
      </c>
      <c r="C1130" s="5" t="s">
        <v>1135</v>
      </c>
      <c r="D1130" s="5">
        <v>20204050111</v>
      </c>
      <c r="E1130" s="4" t="s">
        <v>31</v>
      </c>
    </row>
    <row r="1131" ht="14.25" spans="1:5">
      <c r="A1131" s="3">
        <v>1129</v>
      </c>
      <c r="B1131" s="3" t="s">
        <v>926</v>
      </c>
      <c r="C1131" s="5" t="s">
        <v>1136</v>
      </c>
      <c r="D1131" s="5">
        <v>20204050134</v>
      </c>
      <c r="E1131" s="4" t="s">
        <v>31</v>
      </c>
    </row>
    <row r="1132" ht="14.25" spans="1:5">
      <c r="A1132" s="3">
        <v>1130</v>
      </c>
      <c r="B1132" s="3" t="s">
        <v>926</v>
      </c>
      <c r="C1132" s="5" t="s">
        <v>620</v>
      </c>
      <c r="D1132" s="5">
        <v>20204050130</v>
      </c>
      <c r="E1132" s="4" t="s">
        <v>31</v>
      </c>
    </row>
    <row r="1133" ht="14.25" spans="1:5">
      <c r="A1133" s="3">
        <v>1131</v>
      </c>
      <c r="B1133" s="3" t="s">
        <v>926</v>
      </c>
      <c r="C1133" s="5" t="s">
        <v>1137</v>
      </c>
      <c r="D1133" s="5">
        <v>20204050234</v>
      </c>
      <c r="E1133" s="4" t="s">
        <v>31</v>
      </c>
    </row>
    <row r="1134" ht="14.25" spans="1:5">
      <c r="A1134" s="3">
        <v>1132</v>
      </c>
      <c r="B1134" s="3" t="s">
        <v>926</v>
      </c>
      <c r="C1134" s="5" t="s">
        <v>1138</v>
      </c>
      <c r="D1134" s="5">
        <v>20204050232</v>
      </c>
      <c r="E1134" s="4" t="s">
        <v>31</v>
      </c>
    </row>
    <row r="1135" ht="14.25" spans="1:5">
      <c r="A1135" s="3">
        <v>1133</v>
      </c>
      <c r="B1135" s="3" t="s">
        <v>926</v>
      </c>
      <c r="C1135" s="5" t="s">
        <v>1139</v>
      </c>
      <c r="D1135" s="5">
        <v>20204050118</v>
      </c>
      <c r="E1135" s="4" t="s">
        <v>31</v>
      </c>
    </row>
    <row r="1136" ht="14.25" spans="1:5">
      <c r="A1136" s="3">
        <v>1134</v>
      </c>
      <c r="B1136" s="3" t="s">
        <v>926</v>
      </c>
      <c r="C1136" s="5" t="s">
        <v>1140</v>
      </c>
      <c r="D1136" s="5">
        <v>20204050107</v>
      </c>
      <c r="E1136" s="4" t="s">
        <v>31</v>
      </c>
    </row>
    <row r="1137" ht="14.25" spans="1:5">
      <c r="A1137" s="3">
        <v>1135</v>
      </c>
      <c r="B1137" s="3" t="s">
        <v>926</v>
      </c>
      <c r="C1137" s="5" t="s">
        <v>1141</v>
      </c>
      <c r="D1137" s="5">
        <v>20204140128</v>
      </c>
      <c r="E1137" s="4" t="s">
        <v>8</v>
      </c>
    </row>
    <row r="1138" ht="14.25" spans="1:5">
      <c r="A1138" s="3">
        <v>1136</v>
      </c>
      <c r="B1138" s="3" t="s">
        <v>926</v>
      </c>
      <c r="C1138" s="5" t="s">
        <v>1142</v>
      </c>
      <c r="D1138" s="5">
        <v>20204140122</v>
      </c>
      <c r="E1138" s="4" t="s">
        <v>13</v>
      </c>
    </row>
    <row r="1139" ht="14.25" spans="1:5">
      <c r="A1139" s="3">
        <v>1137</v>
      </c>
      <c r="B1139" s="3" t="s">
        <v>926</v>
      </c>
      <c r="C1139" s="5" t="s">
        <v>1143</v>
      </c>
      <c r="D1139" s="5">
        <v>20204140203</v>
      </c>
      <c r="E1139" s="4" t="s">
        <v>13</v>
      </c>
    </row>
    <row r="1140" ht="14.25" spans="1:5">
      <c r="A1140" s="3">
        <v>1138</v>
      </c>
      <c r="B1140" s="3" t="s">
        <v>926</v>
      </c>
      <c r="C1140" s="5" t="s">
        <v>1144</v>
      </c>
      <c r="D1140" s="5">
        <v>20204140110</v>
      </c>
      <c r="E1140" s="4" t="s">
        <v>13</v>
      </c>
    </row>
    <row r="1141" ht="14.25" spans="1:5">
      <c r="A1141" s="3">
        <v>1139</v>
      </c>
      <c r="B1141" s="3" t="s">
        <v>926</v>
      </c>
      <c r="C1141" s="5" t="s">
        <v>1145</v>
      </c>
      <c r="D1141" s="5">
        <v>20204140103</v>
      </c>
      <c r="E1141" s="4" t="s">
        <v>31</v>
      </c>
    </row>
    <row r="1142" ht="14.25" spans="1:5">
      <c r="A1142" s="3">
        <v>1140</v>
      </c>
      <c r="B1142" s="3" t="s">
        <v>926</v>
      </c>
      <c r="C1142" s="5" t="s">
        <v>1146</v>
      </c>
      <c r="D1142" s="5">
        <v>20204140214</v>
      </c>
      <c r="E1142" s="4" t="s">
        <v>31</v>
      </c>
    </row>
    <row r="1143" ht="14.25" spans="1:5">
      <c r="A1143" s="3">
        <v>1141</v>
      </c>
      <c r="B1143" s="3" t="s">
        <v>926</v>
      </c>
      <c r="C1143" s="5" t="s">
        <v>1147</v>
      </c>
      <c r="D1143" s="5">
        <v>20204140126</v>
      </c>
      <c r="E1143" s="4" t="s">
        <v>31</v>
      </c>
    </row>
    <row r="1144" ht="14.25" spans="1:5">
      <c r="A1144" s="3">
        <v>1142</v>
      </c>
      <c r="B1144" s="3" t="s">
        <v>926</v>
      </c>
      <c r="C1144" s="5" t="s">
        <v>1148</v>
      </c>
      <c r="D1144" s="5">
        <v>20204140108</v>
      </c>
      <c r="E1144" s="4" t="s">
        <v>31</v>
      </c>
    </row>
    <row r="1145" ht="14.25" spans="1:5">
      <c r="A1145" s="3">
        <v>1143</v>
      </c>
      <c r="B1145" s="3" t="s">
        <v>926</v>
      </c>
      <c r="C1145" s="5" t="s">
        <v>1149</v>
      </c>
      <c r="D1145" s="5">
        <v>20204140215</v>
      </c>
      <c r="E1145" s="4" t="s">
        <v>31</v>
      </c>
    </row>
    <row r="1146" ht="14.25" spans="1:5">
      <c r="A1146" s="3">
        <v>1144</v>
      </c>
      <c r="B1146" s="3" t="s">
        <v>926</v>
      </c>
      <c r="C1146" s="5" t="s">
        <v>1150</v>
      </c>
      <c r="D1146" s="5">
        <v>20204140201</v>
      </c>
      <c r="E1146" s="4" t="s">
        <v>31</v>
      </c>
    </row>
    <row r="1147" ht="14.25" spans="1:5">
      <c r="A1147" s="3">
        <v>1145</v>
      </c>
      <c r="B1147" s="3" t="s">
        <v>926</v>
      </c>
      <c r="C1147" s="4" t="s">
        <v>1151</v>
      </c>
      <c r="D1147" s="20">
        <v>20204150121</v>
      </c>
      <c r="E1147" s="4" t="s">
        <v>8</v>
      </c>
    </row>
    <row r="1148" ht="14.25" spans="1:5">
      <c r="A1148" s="3">
        <v>1146</v>
      </c>
      <c r="B1148" s="3" t="s">
        <v>926</v>
      </c>
      <c r="C1148" s="4" t="s">
        <v>1152</v>
      </c>
      <c r="D1148" s="20">
        <v>20204150237</v>
      </c>
      <c r="E1148" s="4" t="s">
        <v>8</v>
      </c>
    </row>
    <row r="1149" ht="14.25" spans="1:5">
      <c r="A1149" s="3">
        <v>1147</v>
      </c>
      <c r="B1149" s="3" t="s">
        <v>926</v>
      </c>
      <c r="C1149" s="4" t="s">
        <v>1153</v>
      </c>
      <c r="D1149" s="20">
        <v>20204150142</v>
      </c>
      <c r="E1149" s="4" t="s">
        <v>13</v>
      </c>
    </row>
    <row r="1150" ht="14.25" spans="1:5">
      <c r="A1150" s="3">
        <v>1148</v>
      </c>
      <c r="B1150" s="3" t="s">
        <v>926</v>
      </c>
      <c r="C1150" s="4" t="s">
        <v>1154</v>
      </c>
      <c r="D1150" s="20">
        <v>20204140106</v>
      </c>
      <c r="E1150" s="4" t="s">
        <v>13</v>
      </c>
    </row>
    <row r="1151" ht="14.25" spans="1:5">
      <c r="A1151" s="3">
        <v>1149</v>
      </c>
      <c r="B1151" s="3" t="s">
        <v>926</v>
      </c>
      <c r="C1151" s="4" t="s">
        <v>1155</v>
      </c>
      <c r="D1151" s="20">
        <v>20204150119</v>
      </c>
      <c r="E1151" s="4" t="s">
        <v>13</v>
      </c>
    </row>
    <row r="1152" ht="14.25" spans="1:5">
      <c r="A1152" s="3">
        <v>1150</v>
      </c>
      <c r="B1152" s="3" t="s">
        <v>926</v>
      </c>
      <c r="C1152" s="4" t="s">
        <v>1156</v>
      </c>
      <c r="D1152" s="20">
        <v>20201010212</v>
      </c>
      <c r="E1152" s="4" t="s">
        <v>13</v>
      </c>
    </row>
    <row r="1153" ht="14.25" spans="1:5">
      <c r="A1153" s="3">
        <v>1151</v>
      </c>
      <c r="B1153" s="3" t="s">
        <v>926</v>
      </c>
      <c r="C1153" s="4" t="s">
        <v>1157</v>
      </c>
      <c r="D1153" s="20">
        <v>20204150205</v>
      </c>
      <c r="E1153" s="4" t="s">
        <v>13</v>
      </c>
    </row>
    <row r="1154" ht="14.25" spans="1:5">
      <c r="A1154" s="3">
        <v>1152</v>
      </c>
      <c r="B1154" s="3" t="s">
        <v>926</v>
      </c>
      <c r="C1154" s="4" t="s">
        <v>1158</v>
      </c>
      <c r="D1154" s="20">
        <v>20205060124</v>
      </c>
      <c r="E1154" s="4" t="s">
        <v>13</v>
      </c>
    </row>
    <row r="1155" ht="14.25" spans="1:5">
      <c r="A1155" s="3">
        <v>1153</v>
      </c>
      <c r="B1155" s="3" t="s">
        <v>926</v>
      </c>
      <c r="C1155" s="4" t="s">
        <v>1159</v>
      </c>
      <c r="D1155" s="20">
        <v>20204080224</v>
      </c>
      <c r="E1155" s="4" t="s">
        <v>13</v>
      </c>
    </row>
    <row r="1156" ht="14.25" spans="1:5">
      <c r="A1156" s="3">
        <v>1154</v>
      </c>
      <c r="B1156" s="3" t="s">
        <v>926</v>
      </c>
      <c r="C1156" s="4" t="s">
        <v>1160</v>
      </c>
      <c r="D1156" s="20">
        <v>20204150117</v>
      </c>
      <c r="E1156" s="4" t="s">
        <v>13</v>
      </c>
    </row>
    <row r="1157" ht="14.25" spans="1:5">
      <c r="A1157" s="3">
        <v>1155</v>
      </c>
      <c r="B1157" s="3" t="s">
        <v>926</v>
      </c>
      <c r="C1157" s="4" t="s">
        <v>1161</v>
      </c>
      <c r="D1157" s="20">
        <v>20203130128</v>
      </c>
      <c r="E1157" s="4" t="s">
        <v>13</v>
      </c>
    </row>
    <row r="1158" ht="14.25" spans="1:5">
      <c r="A1158" s="3">
        <v>1156</v>
      </c>
      <c r="B1158" s="3" t="s">
        <v>926</v>
      </c>
      <c r="C1158" s="4" t="s">
        <v>1162</v>
      </c>
      <c r="D1158" s="20">
        <v>20204150206</v>
      </c>
      <c r="E1158" s="4" t="s">
        <v>31</v>
      </c>
    </row>
    <row r="1159" ht="14.25" spans="1:5">
      <c r="A1159" s="3">
        <v>1157</v>
      </c>
      <c r="B1159" s="3" t="s">
        <v>926</v>
      </c>
      <c r="C1159" s="4" t="s">
        <v>1163</v>
      </c>
      <c r="D1159" s="20">
        <v>20204170228</v>
      </c>
      <c r="E1159" s="4" t="s">
        <v>31</v>
      </c>
    </row>
    <row r="1160" ht="14.25" spans="1:5">
      <c r="A1160" s="3">
        <v>1158</v>
      </c>
      <c r="B1160" s="3" t="s">
        <v>926</v>
      </c>
      <c r="C1160" s="4" t="s">
        <v>1164</v>
      </c>
      <c r="D1160" s="20">
        <v>20204080105</v>
      </c>
      <c r="E1160" s="4" t="s">
        <v>31</v>
      </c>
    </row>
    <row r="1161" ht="14.25" spans="1:5">
      <c r="A1161" s="3">
        <v>1159</v>
      </c>
      <c r="B1161" s="3" t="s">
        <v>926</v>
      </c>
      <c r="C1161" s="4" t="s">
        <v>1165</v>
      </c>
      <c r="D1161" s="20">
        <v>20204150232</v>
      </c>
      <c r="E1161" s="4" t="s">
        <v>31</v>
      </c>
    </row>
    <row r="1162" ht="14.25" spans="1:5">
      <c r="A1162" s="3">
        <v>1160</v>
      </c>
      <c r="B1162" s="3" t="s">
        <v>926</v>
      </c>
      <c r="C1162" s="4" t="s">
        <v>1166</v>
      </c>
      <c r="D1162" s="20">
        <v>20204150143</v>
      </c>
      <c r="E1162" s="4" t="s">
        <v>31</v>
      </c>
    </row>
    <row r="1163" ht="14.25" spans="1:5">
      <c r="A1163" s="3">
        <v>1161</v>
      </c>
      <c r="B1163" s="3" t="s">
        <v>926</v>
      </c>
      <c r="C1163" s="4" t="s">
        <v>1167</v>
      </c>
      <c r="D1163" s="20">
        <v>20204150115</v>
      </c>
      <c r="E1163" s="4" t="s">
        <v>31</v>
      </c>
    </row>
    <row r="1164" ht="14.25" spans="1:5">
      <c r="A1164" s="3">
        <v>1162</v>
      </c>
      <c r="B1164" s="3" t="s">
        <v>926</v>
      </c>
      <c r="C1164" s="4" t="s">
        <v>1168</v>
      </c>
      <c r="D1164" s="20">
        <v>20204150212</v>
      </c>
      <c r="E1164" s="4" t="s">
        <v>31</v>
      </c>
    </row>
    <row r="1165" ht="14.25" spans="1:5">
      <c r="A1165" s="3">
        <v>1163</v>
      </c>
      <c r="B1165" s="3" t="s">
        <v>926</v>
      </c>
      <c r="C1165" s="4" t="s">
        <v>1169</v>
      </c>
      <c r="D1165" s="20">
        <v>19204150229</v>
      </c>
      <c r="E1165" s="4" t="s">
        <v>31</v>
      </c>
    </row>
    <row r="1166" ht="14.25" spans="1:5">
      <c r="A1166" s="3">
        <v>1164</v>
      </c>
      <c r="B1166" s="3" t="s">
        <v>926</v>
      </c>
      <c r="C1166" s="4" t="s">
        <v>1170</v>
      </c>
      <c r="D1166" s="20">
        <v>20201010125</v>
      </c>
      <c r="E1166" s="4" t="s">
        <v>31</v>
      </c>
    </row>
    <row r="1167" ht="14.25" spans="1:5">
      <c r="A1167" s="3">
        <v>1165</v>
      </c>
      <c r="B1167" s="3" t="s">
        <v>926</v>
      </c>
      <c r="C1167" s="4" t="s">
        <v>1171</v>
      </c>
      <c r="D1167" s="20">
        <v>20204150118</v>
      </c>
      <c r="E1167" s="4" t="s">
        <v>31</v>
      </c>
    </row>
    <row r="1168" ht="14.25" spans="1:5">
      <c r="A1168" s="3">
        <v>1166</v>
      </c>
      <c r="B1168" s="3" t="s">
        <v>926</v>
      </c>
      <c r="C1168" s="4" t="s">
        <v>1172</v>
      </c>
      <c r="D1168" s="20">
        <v>20203110104</v>
      </c>
      <c r="E1168" s="4" t="s">
        <v>31</v>
      </c>
    </row>
    <row r="1169" ht="14.25" spans="1:5">
      <c r="A1169" s="3">
        <v>1167</v>
      </c>
      <c r="B1169" s="3" t="s">
        <v>926</v>
      </c>
      <c r="C1169" s="4" t="s">
        <v>1173</v>
      </c>
      <c r="D1169" s="20">
        <v>20204150235</v>
      </c>
      <c r="E1169" s="4" t="s">
        <v>31</v>
      </c>
    </row>
    <row r="1170" ht="14.25" spans="1:5">
      <c r="A1170" s="3">
        <v>1168</v>
      </c>
      <c r="B1170" s="3" t="s">
        <v>926</v>
      </c>
      <c r="C1170" s="4" t="s">
        <v>1174</v>
      </c>
      <c r="D1170" s="20">
        <v>20204150225</v>
      </c>
      <c r="E1170" s="4" t="s">
        <v>31</v>
      </c>
    </row>
    <row r="1171" ht="14.25" spans="1:5">
      <c r="A1171" s="3">
        <v>1169</v>
      </c>
      <c r="B1171" s="3" t="s">
        <v>926</v>
      </c>
      <c r="C1171" s="4" t="s">
        <v>1120</v>
      </c>
      <c r="D1171" s="20">
        <v>19211030104</v>
      </c>
      <c r="E1171" s="4" t="s">
        <v>31</v>
      </c>
    </row>
    <row r="1172" ht="14.25" spans="1:5">
      <c r="A1172" s="3">
        <v>1170</v>
      </c>
      <c r="B1172" s="3" t="s">
        <v>926</v>
      </c>
      <c r="C1172" s="4" t="s">
        <v>1175</v>
      </c>
      <c r="D1172" s="20">
        <v>20204150245</v>
      </c>
      <c r="E1172" s="4" t="s">
        <v>31</v>
      </c>
    </row>
    <row r="1173" ht="14.25" spans="1:5">
      <c r="A1173" s="3">
        <v>1171</v>
      </c>
      <c r="B1173" s="3" t="s">
        <v>926</v>
      </c>
      <c r="C1173" s="4" t="s">
        <v>1176</v>
      </c>
      <c r="D1173" s="20">
        <v>20204150229</v>
      </c>
      <c r="E1173" s="4" t="s">
        <v>31</v>
      </c>
    </row>
    <row r="1174" ht="14.25" spans="1:5">
      <c r="A1174" s="3">
        <v>1172</v>
      </c>
      <c r="B1174" s="3" t="s">
        <v>926</v>
      </c>
      <c r="C1174" s="4" t="s">
        <v>1177</v>
      </c>
      <c r="D1174" s="4">
        <v>20204080108</v>
      </c>
      <c r="E1174" s="4" t="s">
        <v>8</v>
      </c>
    </row>
    <row r="1175" ht="14.25" spans="1:5">
      <c r="A1175" s="3">
        <v>1173</v>
      </c>
      <c r="B1175" s="3" t="s">
        <v>926</v>
      </c>
      <c r="C1175" s="4" t="s">
        <v>1178</v>
      </c>
      <c r="D1175" s="4">
        <v>20204080208</v>
      </c>
      <c r="E1175" s="4" t="s">
        <v>13</v>
      </c>
    </row>
    <row r="1176" ht="14.25" spans="1:5">
      <c r="A1176" s="3">
        <v>1174</v>
      </c>
      <c r="B1176" s="3" t="s">
        <v>926</v>
      </c>
      <c r="C1176" s="4" t="s">
        <v>1179</v>
      </c>
      <c r="D1176" s="4">
        <v>20204080202</v>
      </c>
      <c r="E1176" s="4" t="s">
        <v>13</v>
      </c>
    </row>
    <row r="1177" ht="14.25" spans="1:5">
      <c r="A1177" s="3">
        <v>1175</v>
      </c>
      <c r="B1177" s="3" t="s">
        <v>926</v>
      </c>
      <c r="C1177" s="4" t="s">
        <v>1180</v>
      </c>
      <c r="D1177" s="4">
        <v>20204080226</v>
      </c>
      <c r="E1177" s="4" t="s">
        <v>13</v>
      </c>
    </row>
    <row r="1178" ht="14.25" spans="1:5">
      <c r="A1178" s="3">
        <v>1176</v>
      </c>
      <c r="B1178" s="3" t="s">
        <v>926</v>
      </c>
      <c r="C1178" s="4" t="s">
        <v>1181</v>
      </c>
      <c r="D1178" s="4">
        <v>20204080120</v>
      </c>
      <c r="E1178" s="4" t="s">
        <v>13</v>
      </c>
    </row>
    <row r="1179" ht="14.25" spans="1:5">
      <c r="A1179" s="3">
        <v>1177</v>
      </c>
      <c r="B1179" s="3" t="s">
        <v>926</v>
      </c>
      <c r="C1179" s="4" t="s">
        <v>1182</v>
      </c>
      <c r="D1179" s="4">
        <v>20204080203</v>
      </c>
      <c r="E1179" s="4" t="s">
        <v>31</v>
      </c>
    </row>
    <row r="1180" ht="14.25" spans="1:5">
      <c r="A1180" s="3">
        <v>1178</v>
      </c>
      <c r="B1180" s="3" t="s">
        <v>926</v>
      </c>
      <c r="C1180" s="4" t="s">
        <v>1183</v>
      </c>
      <c r="D1180" s="4">
        <v>20204080113</v>
      </c>
      <c r="E1180" s="4" t="s">
        <v>31</v>
      </c>
    </row>
    <row r="1181" ht="14.25" spans="1:5">
      <c r="A1181" s="3">
        <v>1179</v>
      </c>
      <c r="B1181" s="3" t="s">
        <v>926</v>
      </c>
      <c r="C1181" s="4" t="s">
        <v>1184</v>
      </c>
      <c r="D1181" s="4">
        <v>20204080128</v>
      </c>
      <c r="E1181" s="4" t="s">
        <v>31</v>
      </c>
    </row>
    <row r="1182" ht="14.25" spans="1:5">
      <c r="A1182" s="3">
        <v>1180</v>
      </c>
      <c r="B1182" s="3" t="s">
        <v>926</v>
      </c>
      <c r="C1182" s="4" t="s">
        <v>1185</v>
      </c>
      <c r="D1182" s="4">
        <v>20204080123</v>
      </c>
      <c r="E1182" s="4" t="s">
        <v>31</v>
      </c>
    </row>
    <row r="1183" ht="14.25" spans="1:5">
      <c r="A1183" s="3">
        <v>1181</v>
      </c>
      <c r="B1183" s="3" t="s">
        <v>926</v>
      </c>
      <c r="C1183" s="4" t="s">
        <v>1186</v>
      </c>
      <c r="D1183" s="4">
        <v>20204080215</v>
      </c>
      <c r="E1183" s="4" t="s">
        <v>31</v>
      </c>
    </row>
    <row r="1184" ht="14.25" spans="1:5">
      <c r="A1184" s="3">
        <v>1182</v>
      </c>
      <c r="B1184" s="3" t="s">
        <v>926</v>
      </c>
      <c r="C1184" s="4" t="s">
        <v>1187</v>
      </c>
      <c r="D1184" s="4">
        <v>20204080130</v>
      </c>
      <c r="E1184" s="4" t="s">
        <v>31</v>
      </c>
    </row>
    <row r="1185" ht="14.25" spans="1:5">
      <c r="A1185" s="3">
        <v>1183</v>
      </c>
      <c r="B1185" s="3" t="s">
        <v>926</v>
      </c>
      <c r="C1185" s="4" t="s">
        <v>1188</v>
      </c>
      <c r="D1185" s="4">
        <v>20204080115</v>
      </c>
      <c r="E1185" s="4" t="s">
        <v>31</v>
      </c>
    </row>
    <row r="1186" ht="14.25" spans="1:5">
      <c r="A1186" s="3">
        <v>1184</v>
      </c>
      <c r="B1186" s="3" t="s">
        <v>926</v>
      </c>
      <c r="C1186" s="4" t="s">
        <v>1189</v>
      </c>
      <c r="D1186" s="4">
        <v>20204080124</v>
      </c>
      <c r="E1186" s="4" t="s">
        <v>31</v>
      </c>
    </row>
    <row r="1187" ht="14.25" spans="1:5">
      <c r="A1187" s="3">
        <v>1185</v>
      </c>
      <c r="B1187" s="3" t="s">
        <v>926</v>
      </c>
      <c r="C1187" s="4" t="s">
        <v>1190</v>
      </c>
      <c r="D1187" s="4">
        <v>20204030244</v>
      </c>
      <c r="E1187" s="4" t="s">
        <v>8</v>
      </c>
    </row>
    <row r="1188" ht="14.25" spans="1:5">
      <c r="A1188" s="3">
        <v>1186</v>
      </c>
      <c r="B1188" s="3" t="s">
        <v>926</v>
      </c>
      <c r="C1188" s="4" t="s">
        <v>1191</v>
      </c>
      <c r="D1188" s="4">
        <v>20204030213</v>
      </c>
      <c r="E1188" s="4" t="s">
        <v>8</v>
      </c>
    </row>
    <row r="1189" ht="14.25" spans="1:5">
      <c r="A1189" s="3">
        <v>1187</v>
      </c>
      <c r="B1189" s="3" t="s">
        <v>926</v>
      </c>
      <c r="C1189" s="4" t="s">
        <v>1192</v>
      </c>
      <c r="D1189" s="4">
        <v>20204030212</v>
      </c>
      <c r="E1189" s="4" t="s">
        <v>13</v>
      </c>
    </row>
    <row r="1190" ht="14.25" spans="1:5">
      <c r="A1190" s="3">
        <v>1188</v>
      </c>
      <c r="B1190" s="3" t="s">
        <v>926</v>
      </c>
      <c r="C1190" s="4" t="s">
        <v>1193</v>
      </c>
      <c r="D1190" s="4">
        <v>20204030228</v>
      </c>
      <c r="E1190" s="4" t="s">
        <v>13</v>
      </c>
    </row>
    <row r="1191" ht="14.25" spans="1:5">
      <c r="A1191" s="3">
        <v>1189</v>
      </c>
      <c r="B1191" s="3" t="s">
        <v>926</v>
      </c>
      <c r="C1191" s="4" t="s">
        <v>1194</v>
      </c>
      <c r="D1191" s="4">
        <v>20204030113</v>
      </c>
      <c r="E1191" s="4" t="s">
        <v>13</v>
      </c>
    </row>
    <row r="1192" ht="14.25" spans="1:5">
      <c r="A1192" s="3">
        <v>1190</v>
      </c>
      <c r="B1192" s="3" t="s">
        <v>926</v>
      </c>
      <c r="C1192" s="4" t="s">
        <v>1195</v>
      </c>
      <c r="D1192" s="4">
        <v>20204030238</v>
      </c>
      <c r="E1192" s="4" t="s">
        <v>13</v>
      </c>
    </row>
    <row r="1193" ht="14.25" spans="1:5">
      <c r="A1193" s="3">
        <v>1191</v>
      </c>
      <c r="B1193" s="3" t="s">
        <v>926</v>
      </c>
      <c r="C1193" s="4" t="s">
        <v>1196</v>
      </c>
      <c r="D1193" s="4">
        <v>19204030142</v>
      </c>
      <c r="E1193" s="4" t="s">
        <v>13</v>
      </c>
    </row>
    <row r="1194" ht="14.25" spans="1:5">
      <c r="A1194" s="3">
        <v>1192</v>
      </c>
      <c r="B1194" s="3" t="s">
        <v>926</v>
      </c>
      <c r="C1194" s="4" t="s">
        <v>1197</v>
      </c>
      <c r="D1194" s="4">
        <v>20204030225</v>
      </c>
      <c r="E1194" s="4" t="s">
        <v>13</v>
      </c>
    </row>
    <row r="1195" ht="14.25" spans="1:5">
      <c r="A1195" s="3">
        <v>1193</v>
      </c>
      <c r="B1195" s="3" t="s">
        <v>926</v>
      </c>
      <c r="C1195" s="4" t="s">
        <v>1198</v>
      </c>
      <c r="D1195" s="4">
        <v>20204030226</v>
      </c>
      <c r="E1195" s="4" t="s">
        <v>13</v>
      </c>
    </row>
    <row r="1196" ht="14.25" spans="1:5">
      <c r="A1196" s="3">
        <v>1194</v>
      </c>
      <c r="B1196" s="3" t="s">
        <v>926</v>
      </c>
      <c r="C1196" s="4" t="s">
        <v>1199</v>
      </c>
      <c r="D1196" s="4">
        <v>20204030242</v>
      </c>
      <c r="E1196" s="4" t="s">
        <v>13</v>
      </c>
    </row>
    <row r="1197" ht="14.25" spans="1:5">
      <c r="A1197" s="3">
        <v>1195</v>
      </c>
      <c r="B1197" s="3" t="s">
        <v>926</v>
      </c>
      <c r="C1197" s="4" t="s">
        <v>1200</v>
      </c>
      <c r="D1197" s="4">
        <v>20204030237</v>
      </c>
      <c r="E1197" s="4" t="s">
        <v>31</v>
      </c>
    </row>
    <row r="1198" ht="14.25" spans="1:5">
      <c r="A1198" s="3">
        <v>1196</v>
      </c>
      <c r="B1198" s="3" t="s">
        <v>926</v>
      </c>
      <c r="C1198" s="4" t="s">
        <v>1201</v>
      </c>
      <c r="D1198" s="4">
        <v>20204030207</v>
      </c>
      <c r="E1198" s="4" t="s">
        <v>31</v>
      </c>
    </row>
    <row r="1199" ht="14.25" spans="1:5">
      <c r="A1199" s="3">
        <v>1197</v>
      </c>
      <c r="B1199" s="3" t="s">
        <v>926</v>
      </c>
      <c r="C1199" s="4" t="s">
        <v>1202</v>
      </c>
      <c r="D1199" s="4">
        <v>20204030216</v>
      </c>
      <c r="E1199" s="4" t="s">
        <v>31</v>
      </c>
    </row>
    <row r="1200" ht="14.25" spans="1:5">
      <c r="A1200" s="3">
        <v>1198</v>
      </c>
      <c r="B1200" s="3" t="s">
        <v>926</v>
      </c>
      <c r="C1200" s="4" t="s">
        <v>1203</v>
      </c>
      <c r="D1200" s="4">
        <v>20204030241</v>
      </c>
      <c r="E1200" s="4" t="s">
        <v>31</v>
      </c>
    </row>
    <row r="1201" ht="14.25" spans="1:5">
      <c r="A1201" s="3">
        <v>1199</v>
      </c>
      <c r="B1201" s="3" t="s">
        <v>926</v>
      </c>
      <c r="C1201" s="4" t="s">
        <v>1204</v>
      </c>
      <c r="D1201" s="4">
        <v>20204030211</v>
      </c>
      <c r="E1201" s="4" t="s">
        <v>31</v>
      </c>
    </row>
    <row r="1202" ht="14.25" spans="1:5">
      <c r="A1202" s="3">
        <v>1200</v>
      </c>
      <c r="B1202" s="3" t="s">
        <v>926</v>
      </c>
      <c r="C1202" s="4" t="s">
        <v>1205</v>
      </c>
      <c r="D1202" s="4">
        <v>20211050221</v>
      </c>
      <c r="E1202" s="4" t="s">
        <v>31</v>
      </c>
    </row>
    <row r="1203" ht="14.25" spans="1:5">
      <c r="A1203" s="3">
        <v>1201</v>
      </c>
      <c r="B1203" s="3" t="s">
        <v>926</v>
      </c>
      <c r="C1203" s="4" t="s">
        <v>1206</v>
      </c>
      <c r="D1203" s="4">
        <v>20204030245</v>
      </c>
      <c r="E1203" s="4" t="s">
        <v>31</v>
      </c>
    </row>
    <row r="1204" ht="14.25" spans="1:5">
      <c r="A1204" s="3">
        <v>1202</v>
      </c>
      <c r="B1204" s="3" t="s">
        <v>926</v>
      </c>
      <c r="C1204" s="4" t="s">
        <v>1207</v>
      </c>
      <c r="D1204" s="4">
        <v>20204030243</v>
      </c>
      <c r="E1204" s="4" t="s">
        <v>31</v>
      </c>
    </row>
    <row r="1205" ht="14.25" spans="1:5">
      <c r="A1205" s="3">
        <v>1203</v>
      </c>
      <c r="B1205" s="3" t="s">
        <v>926</v>
      </c>
      <c r="C1205" s="4" t="s">
        <v>1208</v>
      </c>
      <c r="D1205" s="4">
        <v>20204030224</v>
      </c>
      <c r="E1205" s="4" t="s">
        <v>31</v>
      </c>
    </row>
    <row r="1206" ht="14.25" spans="1:5">
      <c r="A1206" s="3">
        <v>1204</v>
      </c>
      <c r="B1206" s="3" t="s">
        <v>926</v>
      </c>
      <c r="C1206" s="4" t="s">
        <v>1209</v>
      </c>
      <c r="D1206" s="4">
        <v>20204030122</v>
      </c>
      <c r="E1206" s="4" t="s">
        <v>31</v>
      </c>
    </row>
    <row r="1207" ht="14.25" spans="1:5">
      <c r="A1207" s="3">
        <v>1205</v>
      </c>
      <c r="B1207" s="3" t="s">
        <v>926</v>
      </c>
      <c r="C1207" s="4" t="s">
        <v>1210</v>
      </c>
      <c r="D1207" s="4">
        <v>20204140212</v>
      </c>
      <c r="E1207" s="4" t="s">
        <v>31</v>
      </c>
    </row>
    <row r="1208" ht="14.25" spans="1:5">
      <c r="A1208" s="3">
        <v>1206</v>
      </c>
      <c r="B1208" s="3" t="s">
        <v>926</v>
      </c>
      <c r="C1208" s="4" t="s">
        <v>1211</v>
      </c>
      <c r="D1208" s="4">
        <v>20204030210</v>
      </c>
      <c r="E1208" s="4" t="s">
        <v>31</v>
      </c>
    </row>
    <row r="1209" ht="14.25" spans="1:5">
      <c r="A1209" s="3">
        <v>1207</v>
      </c>
      <c r="B1209" s="3" t="s">
        <v>926</v>
      </c>
      <c r="C1209" s="4" t="s">
        <v>1212</v>
      </c>
      <c r="D1209" s="4">
        <v>20204030141</v>
      </c>
      <c r="E1209" s="4" t="s">
        <v>31</v>
      </c>
    </row>
    <row r="1210" ht="14.25" spans="1:5">
      <c r="A1210" s="3">
        <v>1208</v>
      </c>
      <c r="B1210" s="3" t="s">
        <v>926</v>
      </c>
      <c r="C1210" s="4" t="s">
        <v>1213</v>
      </c>
      <c r="D1210" s="4">
        <v>20204030217</v>
      </c>
      <c r="E1210" s="4" t="s">
        <v>31</v>
      </c>
    </row>
    <row r="1211" ht="14.25" spans="1:5">
      <c r="A1211" s="3">
        <v>1209</v>
      </c>
      <c r="B1211" s="3" t="s">
        <v>926</v>
      </c>
      <c r="C1211" s="4" t="s">
        <v>1214</v>
      </c>
      <c r="D1211" s="4">
        <v>20204020134</v>
      </c>
      <c r="E1211" s="4" t="s">
        <v>8</v>
      </c>
    </row>
    <row r="1212" ht="14.25" spans="1:5">
      <c r="A1212" s="3">
        <v>1210</v>
      </c>
      <c r="B1212" s="3" t="s">
        <v>926</v>
      </c>
      <c r="C1212" s="4" t="s">
        <v>1215</v>
      </c>
      <c r="D1212" s="4">
        <v>20206010116</v>
      </c>
      <c r="E1212" s="4" t="s">
        <v>8</v>
      </c>
    </row>
    <row r="1213" ht="14.25" spans="1:5">
      <c r="A1213" s="3">
        <v>1211</v>
      </c>
      <c r="B1213" s="3" t="s">
        <v>926</v>
      </c>
      <c r="C1213" s="4" t="s">
        <v>1216</v>
      </c>
      <c r="D1213" s="4">
        <v>20204020101</v>
      </c>
      <c r="E1213" s="4" t="s">
        <v>13</v>
      </c>
    </row>
    <row r="1214" ht="14.25" spans="1:5">
      <c r="A1214" s="3">
        <v>1212</v>
      </c>
      <c r="B1214" s="3" t="s">
        <v>926</v>
      </c>
      <c r="C1214" s="4" t="s">
        <v>1217</v>
      </c>
      <c r="D1214" s="4">
        <v>20204020201</v>
      </c>
      <c r="E1214" s="4" t="s">
        <v>13</v>
      </c>
    </row>
    <row r="1215" ht="14.25" spans="1:5">
      <c r="A1215" s="3">
        <v>1213</v>
      </c>
      <c r="B1215" s="3" t="s">
        <v>926</v>
      </c>
      <c r="C1215" s="4" t="s">
        <v>1218</v>
      </c>
      <c r="D1215" s="4">
        <v>20204020135</v>
      </c>
      <c r="E1215" s="4" t="s">
        <v>13</v>
      </c>
    </row>
    <row r="1216" ht="14.25" spans="1:5">
      <c r="A1216" s="3">
        <v>1214</v>
      </c>
      <c r="B1216" s="3" t="s">
        <v>926</v>
      </c>
      <c r="C1216" s="4" t="s">
        <v>1219</v>
      </c>
      <c r="D1216" s="4">
        <v>20204020204</v>
      </c>
      <c r="E1216" s="4" t="s">
        <v>13</v>
      </c>
    </row>
    <row r="1217" ht="14.25" spans="1:5">
      <c r="A1217" s="3">
        <v>1215</v>
      </c>
      <c r="B1217" s="3" t="s">
        <v>926</v>
      </c>
      <c r="C1217" s="4" t="s">
        <v>1220</v>
      </c>
      <c r="D1217" s="4">
        <v>20204080205</v>
      </c>
      <c r="E1217" s="4" t="s">
        <v>13</v>
      </c>
    </row>
    <row r="1218" ht="14.25" spans="1:5">
      <c r="A1218" s="3">
        <v>1216</v>
      </c>
      <c r="B1218" s="3" t="s">
        <v>926</v>
      </c>
      <c r="C1218" s="4" t="s">
        <v>1221</v>
      </c>
      <c r="D1218" s="4">
        <v>20204020225</v>
      </c>
      <c r="E1218" s="4" t="s">
        <v>13</v>
      </c>
    </row>
    <row r="1219" ht="14.25" spans="1:5">
      <c r="A1219" s="3">
        <v>1217</v>
      </c>
      <c r="B1219" s="3" t="s">
        <v>926</v>
      </c>
      <c r="C1219" s="4" t="s">
        <v>1222</v>
      </c>
      <c r="D1219" s="4">
        <v>20204020113</v>
      </c>
      <c r="E1219" s="4" t="s">
        <v>13</v>
      </c>
    </row>
    <row r="1220" ht="14.25" spans="1:5">
      <c r="A1220" s="3">
        <v>1218</v>
      </c>
      <c r="B1220" s="3" t="s">
        <v>926</v>
      </c>
      <c r="C1220" s="4" t="s">
        <v>1223</v>
      </c>
      <c r="D1220" s="4">
        <v>20204020133</v>
      </c>
      <c r="E1220" s="4" t="s">
        <v>13</v>
      </c>
    </row>
    <row r="1221" ht="14.25" spans="1:5">
      <c r="A1221" s="3">
        <v>1219</v>
      </c>
      <c r="B1221" s="3" t="s">
        <v>926</v>
      </c>
      <c r="C1221" s="4" t="s">
        <v>1224</v>
      </c>
      <c r="D1221" s="4">
        <v>20204020222</v>
      </c>
      <c r="E1221" s="4" t="s">
        <v>31</v>
      </c>
    </row>
    <row r="1222" ht="14.25" spans="1:5">
      <c r="A1222" s="3">
        <v>1220</v>
      </c>
      <c r="B1222" s="3" t="s">
        <v>926</v>
      </c>
      <c r="C1222" s="4" t="s">
        <v>1225</v>
      </c>
      <c r="D1222" s="4">
        <v>20204020229</v>
      </c>
      <c r="E1222" s="4" t="s">
        <v>31</v>
      </c>
    </row>
    <row r="1223" ht="14.25" spans="1:5">
      <c r="A1223" s="3">
        <v>1221</v>
      </c>
      <c r="B1223" s="3" t="s">
        <v>926</v>
      </c>
      <c r="C1223" s="4" t="s">
        <v>1226</v>
      </c>
      <c r="D1223" s="4">
        <v>20210040241</v>
      </c>
      <c r="E1223" s="4" t="s">
        <v>31</v>
      </c>
    </row>
    <row r="1224" ht="14.25" spans="1:5">
      <c r="A1224" s="3">
        <v>1222</v>
      </c>
      <c r="B1224" s="3" t="s">
        <v>926</v>
      </c>
      <c r="C1224" s="4" t="s">
        <v>1227</v>
      </c>
      <c r="D1224" s="4">
        <v>20204020206</v>
      </c>
      <c r="E1224" s="4" t="s">
        <v>31</v>
      </c>
    </row>
    <row r="1225" ht="14.25" spans="1:5">
      <c r="A1225" s="3">
        <v>1223</v>
      </c>
      <c r="B1225" s="3" t="s">
        <v>926</v>
      </c>
      <c r="C1225" s="4" t="s">
        <v>1228</v>
      </c>
      <c r="D1225" s="4">
        <v>20206010229</v>
      </c>
      <c r="E1225" s="4" t="s">
        <v>31</v>
      </c>
    </row>
    <row r="1226" ht="14.25" spans="1:5">
      <c r="A1226" s="3">
        <v>1224</v>
      </c>
      <c r="B1226" s="3" t="s">
        <v>926</v>
      </c>
      <c r="C1226" s="4" t="s">
        <v>1229</v>
      </c>
      <c r="D1226" s="4">
        <v>20204020145</v>
      </c>
      <c r="E1226" s="4" t="s">
        <v>31</v>
      </c>
    </row>
    <row r="1227" ht="14.25" spans="1:5">
      <c r="A1227" s="3">
        <v>1225</v>
      </c>
      <c r="B1227" s="3" t="s">
        <v>926</v>
      </c>
      <c r="C1227" s="4" t="s">
        <v>1230</v>
      </c>
      <c r="D1227" s="4">
        <v>20204020142</v>
      </c>
      <c r="E1227" s="4" t="s">
        <v>31</v>
      </c>
    </row>
    <row r="1228" ht="14.25" spans="1:5">
      <c r="A1228" s="3">
        <v>1226</v>
      </c>
      <c r="B1228" s="3" t="s">
        <v>926</v>
      </c>
      <c r="C1228" s="4" t="s">
        <v>1231</v>
      </c>
      <c r="D1228" s="4">
        <v>20204020126</v>
      </c>
      <c r="E1228" s="4" t="s">
        <v>31</v>
      </c>
    </row>
    <row r="1229" ht="14.25" spans="1:5">
      <c r="A1229" s="3">
        <v>1227</v>
      </c>
      <c r="B1229" s="3" t="s">
        <v>926</v>
      </c>
      <c r="C1229" s="4" t="s">
        <v>1232</v>
      </c>
      <c r="D1229" s="4">
        <v>20201040105</v>
      </c>
      <c r="E1229" s="4" t="s">
        <v>31</v>
      </c>
    </row>
    <row r="1230" ht="14.25" spans="1:5">
      <c r="A1230" s="3">
        <v>1228</v>
      </c>
      <c r="B1230" s="3" t="s">
        <v>926</v>
      </c>
      <c r="C1230" s="4" t="s">
        <v>1233</v>
      </c>
      <c r="D1230" s="4">
        <v>20204020136</v>
      </c>
      <c r="E1230" s="4" t="s">
        <v>31</v>
      </c>
    </row>
    <row r="1231" ht="14.25" spans="1:5">
      <c r="A1231" s="3">
        <v>1229</v>
      </c>
      <c r="B1231" s="3" t="s">
        <v>926</v>
      </c>
      <c r="C1231" s="4" t="s">
        <v>1234</v>
      </c>
      <c r="D1231" s="4">
        <v>20204020110</v>
      </c>
      <c r="E1231" s="4" t="s">
        <v>31</v>
      </c>
    </row>
    <row r="1232" ht="14.25" spans="1:5">
      <c r="A1232" s="3">
        <v>1230</v>
      </c>
      <c r="B1232" s="3" t="s">
        <v>926</v>
      </c>
      <c r="C1232" s="4" t="s">
        <v>1235</v>
      </c>
      <c r="D1232" s="4">
        <v>20206010242</v>
      </c>
      <c r="E1232" s="4" t="s">
        <v>31</v>
      </c>
    </row>
    <row r="1233" ht="14.25" spans="1:5">
      <c r="A1233" s="3">
        <v>1231</v>
      </c>
      <c r="B1233" s="3" t="s">
        <v>926</v>
      </c>
      <c r="C1233" s="4" t="s">
        <v>1236</v>
      </c>
      <c r="D1233" s="4">
        <v>20204020143</v>
      </c>
      <c r="E1233" s="4" t="s">
        <v>31</v>
      </c>
    </row>
    <row r="1234" ht="14.25" spans="1:5">
      <c r="A1234" s="3">
        <v>1232</v>
      </c>
      <c r="B1234" s="3" t="s">
        <v>926</v>
      </c>
      <c r="C1234" s="4" t="s">
        <v>1237</v>
      </c>
      <c r="D1234" s="4">
        <v>20204020141</v>
      </c>
      <c r="E1234" s="4" t="s">
        <v>31</v>
      </c>
    </row>
    <row r="1235" ht="14.25" spans="1:5">
      <c r="A1235" s="3">
        <v>1233</v>
      </c>
      <c r="B1235" s="3" t="s">
        <v>926</v>
      </c>
      <c r="C1235" s="12" t="s">
        <v>1238</v>
      </c>
      <c r="D1235" s="5">
        <v>21204020141</v>
      </c>
      <c r="E1235" s="5" t="s">
        <v>8</v>
      </c>
    </row>
    <row r="1236" ht="14.25" spans="1:5">
      <c r="A1236" s="3">
        <v>1234</v>
      </c>
      <c r="B1236" s="3" t="s">
        <v>926</v>
      </c>
      <c r="C1236" s="12" t="s">
        <v>1239</v>
      </c>
      <c r="D1236" s="5">
        <v>21204020142</v>
      </c>
      <c r="E1236" s="5" t="s">
        <v>13</v>
      </c>
    </row>
    <row r="1237" ht="14.25" spans="1:5">
      <c r="A1237" s="3">
        <v>1235</v>
      </c>
      <c r="B1237" s="3" t="s">
        <v>926</v>
      </c>
      <c r="C1237" s="12" t="s">
        <v>1240</v>
      </c>
      <c r="D1237" s="5">
        <v>21204020213</v>
      </c>
      <c r="E1237" s="5" t="s">
        <v>13</v>
      </c>
    </row>
    <row r="1238" ht="14.25" spans="1:5">
      <c r="A1238" s="3">
        <v>1236</v>
      </c>
      <c r="B1238" s="3" t="s">
        <v>926</v>
      </c>
      <c r="C1238" s="12" t="s">
        <v>1241</v>
      </c>
      <c r="D1238" s="5">
        <v>21204140122</v>
      </c>
      <c r="E1238" s="5" t="s">
        <v>13</v>
      </c>
    </row>
    <row r="1239" ht="14.25" spans="1:5">
      <c r="A1239" s="3">
        <v>1237</v>
      </c>
      <c r="B1239" s="3" t="s">
        <v>926</v>
      </c>
      <c r="C1239" s="12" t="s">
        <v>1242</v>
      </c>
      <c r="D1239" s="5">
        <v>21204020215</v>
      </c>
      <c r="E1239" s="5" t="s">
        <v>13</v>
      </c>
    </row>
    <row r="1240" ht="14.25" spans="1:5">
      <c r="A1240" s="3">
        <v>1238</v>
      </c>
      <c r="B1240" s="3" t="s">
        <v>926</v>
      </c>
      <c r="C1240" s="12" t="s">
        <v>1243</v>
      </c>
      <c r="D1240" s="5">
        <v>21211030128</v>
      </c>
      <c r="E1240" s="5" t="s">
        <v>13</v>
      </c>
    </row>
    <row r="1241" ht="14.25" spans="1:5">
      <c r="A1241" s="3">
        <v>1239</v>
      </c>
      <c r="B1241" s="3" t="s">
        <v>926</v>
      </c>
      <c r="C1241" s="12" t="s">
        <v>1244</v>
      </c>
      <c r="D1241" s="5">
        <v>21204020111</v>
      </c>
      <c r="E1241" s="5" t="s">
        <v>13</v>
      </c>
    </row>
    <row r="1242" ht="14.25" spans="1:5">
      <c r="A1242" s="3">
        <v>1240</v>
      </c>
      <c r="B1242" s="3" t="s">
        <v>926</v>
      </c>
      <c r="C1242" s="12" t="s">
        <v>1245</v>
      </c>
      <c r="D1242" s="5">
        <v>21204020206</v>
      </c>
      <c r="E1242" s="5" t="s">
        <v>13</v>
      </c>
    </row>
    <row r="1243" ht="14.25" spans="1:5">
      <c r="A1243" s="3">
        <v>1241</v>
      </c>
      <c r="B1243" s="3" t="s">
        <v>926</v>
      </c>
      <c r="C1243" s="12" t="s">
        <v>1246</v>
      </c>
      <c r="D1243" s="5">
        <v>21204020235</v>
      </c>
      <c r="E1243" s="5" t="s">
        <v>13</v>
      </c>
    </row>
    <row r="1244" ht="14.25" spans="1:5">
      <c r="A1244" s="3">
        <v>1242</v>
      </c>
      <c r="B1244" s="3" t="s">
        <v>926</v>
      </c>
      <c r="C1244" s="12" t="s">
        <v>1247</v>
      </c>
      <c r="D1244" s="5">
        <v>21204020134</v>
      </c>
      <c r="E1244" s="5" t="s">
        <v>31</v>
      </c>
    </row>
    <row r="1245" ht="14.25" spans="1:5">
      <c r="A1245" s="3">
        <v>1243</v>
      </c>
      <c r="B1245" s="3" t="s">
        <v>926</v>
      </c>
      <c r="C1245" s="12" t="s">
        <v>1248</v>
      </c>
      <c r="D1245" s="5">
        <v>21204020227</v>
      </c>
      <c r="E1245" s="5" t="s">
        <v>31</v>
      </c>
    </row>
    <row r="1246" ht="14.25" spans="1:5">
      <c r="A1246" s="3">
        <v>1244</v>
      </c>
      <c r="B1246" s="3" t="s">
        <v>926</v>
      </c>
      <c r="C1246" s="12" t="s">
        <v>1249</v>
      </c>
      <c r="D1246" s="5">
        <v>21204020133</v>
      </c>
      <c r="E1246" s="5" t="s">
        <v>31</v>
      </c>
    </row>
    <row r="1247" ht="14.25" spans="1:5">
      <c r="A1247" s="3">
        <v>1245</v>
      </c>
      <c r="B1247" s="3" t="s">
        <v>926</v>
      </c>
      <c r="C1247" s="12" t="s">
        <v>1250</v>
      </c>
      <c r="D1247" s="5">
        <v>21204020231</v>
      </c>
      <c r="E1247" s="5" t="s">
        <v>31</v>
      </c>
    </row>
    <row r="1248" ht="14.25" spans="1:5">
      <c r="A1248" s="3">
        <v>1246</v>
      </c>
      <c r="B1248" s="3" t="s">
        <v>926</v>
      </c>
      <c r="C1248" s="12" t="s">
        <v>1215</v>
      </c>
      <c r="D1248" s="5">
        <v>21204020139</v>
      </c>
      <c r="E1248" s="5" t="s">
        <v>31</v>
      </c>
    </row>
    <row r="1249" ht="14.25" spans="1:5">
      <c r="A1249" s="3">
        <v>1247</v>
      </c>
      <c r="B1249" s="3" t="s">
        <v>926</v>
      </c>
      <c r="C1249" s="12" t="s">
        <v>1251</v>
      </c>
      <c r="D1249" s="5">
        <v>21204020216</v>
      </c>
      <c r="E1249" s="5" t="s">
        <v>31</v>
      </c>
    </row>
    <row r="1250" ht="14.25" spans="1:5">
      <c r="A1250" s="3">
        <v>1248</v>
      </c>
      <c r="B1250" s="3" t="s">
        <v>926</v>
      </c>
      <c r="C1250" s="12" t="s">
        <v>1252</v>
      </c>
      <c r="D1250" s="5">
        <v>21204020128</v>
      </c>
      <c r="E1250" s="5" t="s">
        <v>31</v>
      </c>
    </row>
    <row r="1251" ht="14.25" spans="1:5">
      <c r="A1251" s="3">
        <v>1249</v>
      </c>
      <c r="B1251" s="3" t="s">
        <v>926</v>
      </c>
      <c r="C1251" s="12" t="s">
        <v>1253</v>
      </c>
      <c r="D1251" s="5">
        <v>21204020110</v>
      </c>
      <c r="E1251" s="5" t="s">
        <v>31</v>
      </c>
    </row>
    <row r="1252" ht="14.25" spans="1:5">
      <c r="A1252" s="3">
        <v>1250</v>
      </c>
      <c r="B1252" s="3" t="s">
        <v>926</v>
      </c>
      <c r="C1252" s="12" t="s">
        <v>1254</v>
      </c>
      <c r="D1252" s="5">
        <v>21204020203</v>
      </c>
      <c r="E1252" s="5" t="s">
        <v>31</v>
      </c>
    </row>
    <row r="1253" ht="14.25" spans="1:5">
      <c r="A1253" s="3">
        <v>1251</v>
      </c>
      <c r="B1253" s="3" t="s">
        <v>926</v>
      </c>
      <c r="C1253" s="12" t="s">
        <v>1255</v>
      </c>
      <c r="D1253" s="5">
        <v>21204020112</v>
      </c>
      <c r="E1253" s="5" t="s">
        <v>31</v>
      </c>
    </row>
    <row r="1254" ht="14.25" spans="1:5">
      <c r="A1254" s="3">
        <v>1252</v>
      </c>
      <c r="B1254" s="3" t="s">
        <v>926</v>
      </c>
      <c r="C1254" s="12" t="s">
        <v>1256</v>
      </c>
      <c r="D1254" s="5">
        <v>21204020209</v>
      </c>
      <c r="E1254" s="5" t="s">
        <v>31</v>
      </c>
    </row>
    <row r="1255" ht="14.25" spans="1:5">
      <c r="A1255" s="3">
        <v>1253</v>
      </c>
      <c r="B1255" s="3" t="s">
        <v>926</v>
      </c>
      <c r="C1255" s="12" t="s">
        <v>1257</v>
      </c>
      <c r="D1255" s="5">
        <v>21204020202</v>
      </c>
      <c r="E1255" s="5" t="s">
        <v>31</v>
      </c>
    </row>
    <row r="1256" ht="14.25" spans="1:5">
      <c r="A1256" s="3">
        <v>1254</v>
      </c>
      <c r="B1256" s="3" t="s">
        <v>926</v>
      </c>
      <c r="C1256" s="5" t="s">
        <v>1258</v>
      </c>
      <c r="D1256" s="5">
        <v>21204080216</v>
      </c>
      <c r="E1256" s="5" t="s">
        <v>8</v>
      </c>
    </row>
    <row r="1257" ht="14.25" spans="1:5">
      <c r="A1257" s="3">
        <v>1255</v>
      </c>
      <c r="B1257" s="3" t="s">
        <v>926</v>
      </c>
      <c r="C1257" s="5" t="s">
        <v>1259</v>
      </c>
      <c r="D1257" s="5">
        <v>21204080214</v>
      </c>
      <c r="E1257" s="5" t="s">
        <v>13</v>
      </c>
    </row>
    <row r="1258" ht="14.25" spans="1:5">
      <c r="A1258" s="3">
        <v>1256</v>
      </c>
      <c r="B1258" s="3" t="s">
        <v>926</v>
      </c>
      <c r="C1258" s="5" t="s">
        <v>1260</v>
      </c>
      <c r="D1258" s="5">
        <v>21204080218</v>
      </c>
      <c r="E1258" s="5" t="s">
        <v>13</v>
      </c>
    </row>
    <row r="1259" ht="14.25" spans="1:5">
      <c r="A1259" s="3">
        <v>1257</v>
      </c>
      <c r="B1259" s="3" t="s">
        <v>926</v>
      </c>
      <c r="C1259" s="5" t="s">
        <v>1261</v>
      </c>
      <c r="D1259" s="5">
        <v>21204080116</v>
      </c>
      <c r="E1259" s="5" t="s">
        <v>13</v>
      </c>
    </row>
    <row r="1260" ht="14.25" spans="1:5">
      <c r="A1260" s="3">
        <v>1258</v>
      </c>
      <c r="B1260" s="3" t="s">
        <v>926</v>
      </c>
      <c r="C1260" s="5" t="s">
        <v>1262</v>
      </c>
      <c r="D1260" s="5">
        <v>21204080207</v>
      </c>
      <c r="E1260" s="5" t="s">
        <v>13</v>
      </c>
    </row>
    <row r="1261" ht="14.25" spans="1:5">
      <c r="A1261" s="3">
        <v>1259</v>
      </c>
      <c r="B1261" s="3" t="s">
        <v>926</v>
      </c>
      <c r="C1261" s="5" t="s">
        <v>1263</v>
      </c>
      <c r="D1261" s="5">
        <v>21204080201</v>
      </c>
      <c r="E1261" s="5" t="s">
        <v>31</v>
      </c>
    </row>
    <row r="1262" ht="14.25" spans="1:5">
      <c r="A1262" s="3">
        <v>1260</v>
      </c>
      <c r="B1262" s="3" t="s">
        <v>926</v>
      </c>
      <c r="C1262" s="5" t="s">
        <v>1264</v>
      </c>
      <c r="D1262" s="5">
        <v>21204080118</v>
      </c>
      <c r="E1262" s="5" t="s">
        <v>31</v>
      </c>
    </row>
    <row r="1263" ht="14.25" spans="1:5">
      <c r="A1263" s="3">
        <v>1261</v>
      </c>
      <c r="B1263" s="3" t="s">
        <v>926</v>
      </c>
      <c r="C1263" s="5" t="s">
        <v>1265</v>
      </c>
      <c r="D1263" s="5">
        <v>21211040102</v>
      </c>
      <c r="E1263" s="5" t="s">
        <v>31</v>
      </c>
    </row>
    <row r="1264" ht="14.25" spans="1:5">
      <c r="A1264" s="3">
        <v>1262</v>
      </c>
      <c r="B1264" s="3" t="s">
        <v>926</v>
      </c>
      <c r="C1264" s="5" t="s">
        <v>1266</v>
      </c>
      <c r="D1264" s="5">
        <v>21204080228</v>
      </c>
      <c r="E1264" s="5" t="s">
        <v>31</v>
      </c>
    </row>
    <row r="1265" ht="14.25" spans="1:5">
      <c r="A1265" s="3">
        <v>1263</v>
      </c>
      <c r="B1265" s="3" t="s">
        <v>926</v>
      </c>
      <c r="C1265" s="5" t="s">
        <v>1267</v>
      </c>
      <c r="D1265" s="5">
        <v>21204080113</v>
      </c>
      <c r="E1265" s="5" t="s">
        <v>31</v>
      </c>
    </row>
    <row r="1266" ht="14.25" spans="1:5">
      <c r="A1266" s="3">
        <v>1264</v>
      </c>
      <c r="B1266" s="3" t="s">
        <v>926</v>
      </c>
      <c r="C1266" s="5" t="s">
        <v>1268</v>
      </c>
      <c r="D1266" s="5">
        <v>21204080206</v>
      </c>
      <c r="E1266" s="5" t="s">
        <v>31</v>
      </c>
    </row>
    <row r="1267" ht="14.25" spans="1:5">
      <c r="A1267" s="3">
        <v>1265</v>
      </c>
      <c r="B1267" s="3" t="s">
        <v>926</v>
      </c>
      <c r="C1267" s="5" t="s">
        <v>1269</v>
      </c>
      <c r="D1267" s="5">
        <v>21204080229</v>
      </c>
      <c r="E1267" s="5" t="s">
        <v>31</v>
      </c>
    </row>
    <row r="1268" ht="14.25" spans="1:5">
      <c r="A1268" s="3">
        <v>1266</v>
      </c>
      <c r="B1268" s="3" t="s">
        <v>926</v>
      </c>
      <c r="C1268" s="5" t="s">
        <v>1270</v>
      </c>
      <c r="D1268" s="5">
        <v>21204080226</v>
      </c>
      <c r="E1268" s="5" t="s">
        <v>31</v>
      </c>
    </row>
    <row r="1269" ht="14.25" spans="1:5">
      <c r="A1269" s="3">
        <v>1267</v>
      </c>
      <c r="B1269" s="3" t="s">
        <v>926</v>
      </c>
      <c r="C1269" s="5" t="s">
        <v>1271</v>
      </c>
      <c r="D1269" s="5">
        <v>21204160119</v>
      </c>
      <c r="E1269" s="5" t="s">
        <v>8</v>
      </c>
    </row>
    <row r="1270" ht="14.25" spans="1:5">
      <c r="A1270" s="3">
        <v>1268</v>
      </c>
      <c r="B1270" s="3" t="s">
        <v>926</v>
      </c>
      <c r="C1270" s="5" t="s">
        <v>1272</v>
      </c>
      <c r="D1270" s="5">
        <v>21204160102</v>
      </c>
      <c r="E1270" s="5" t="s">
        <v>8</v>
      </c>
    </row>
    <row r="1271" ht="14.25" spans="1:5">
      <c r="A1271" s="3">
        <v>1269</v>
      </c>
      <c r="B1271" s="3" t="s">
        <v>926</v>
      </c>
      <c r="C1271" s="5" t="s">
        <v>1273</v>
      </c>
      <c r="D1271" s="5">
        <v>21204160139</v>
      </c>
      <c r="E1271" s="5" t="s">
        <v>13</v>
      </c>
    </row>
    <row r="1272" ht="14.25" spans="1:5">
      <c r="A1272" s="3">
        <v>1270</v>
      </c>
      <c r="B1272" s="3" t="s">
        <v>926</v>
      </c>
      <c r="C1272" s="5" t="s">
        <v>1274</v>
      </c>
      <c r="D1272" s="5">
        <v>21211030213</v>
      </c>
      <c r="E1272" s="5" t="s">
        <v>13</v>
      </c>
    </row>
    <row r="1273" ht="14.25" spans="1:5">
      <c r="A1273" s="3">
        <v>1271</v>
      </c>
      <c r="B1273" s="3" t="s">
        <v>926</v>
      </c>
      <c r="C1273" s="5" t="s">
        <v>1275</v>
      </c>
      <c r="D1273" s="5">
        <v>21204160101</v>
      </c>
      <c r="E1273" s="5" t="s">
        <v>13</v>
      </c>
    </row>
    <row r="1274" ht="14.25" spans="1:5">
      <c r="A1274" s="3">
        <v>1272</v>
      </c>
      <c r="B1274" s="3" t="s">
        <v>926</v>
      </c>
      <c r="C1274" s="5" t="s">
        <v>1276</v>
      </c>
      <c r="D1274" s="5">
        <v>21204160238</v>
      </c>
      <c r="E1274" s="5" t="s">
        <v>13</v>
      </c>
    </row>
    <row r="1275" ht="14.25" spans="1:5">
      <c r="A1275" s="3">
        <v>1273</v>
      </c>
      <c r="B1275" s="3" t="s">
        <v>926</v>
      </c>
      <c r="C1275" s="5" t="s">
        <v>1277</v>
      </c>
      <c r="D1275" s="5">
        <v>21204160115</v>
      </c>
      <c r="E1275" s="5" t="s">
        <v>13</v>
      </c>
    </row>
    <row r="1276" ht="14.25" spans="1:5">
      <c r="A1276" s="3">
        <v>1274</v>
      </c>
      <c r="B1276" s="3" t="s">
        <v>926</v>
      </c>
      <c r="C1276" s="5" t="s">
        <v>1278</v>
      </c>
      <c r="D1276" s="5">
        <v>21204160106</v>
      </c>
      <c r="E1276" s="5" t="s">
        <v>13</v>
      </c>
    </row>
    <row r="1277" ht="14.25" spans="1:5">
      <c r="A1277" s="3">
        <v>1275</v>
      </c>
      <c r="B1277" s="3" t="s">
        <v>926</v>
      </c>
      <c r="C1277" s="5" t="s">
        <v>1279</v>
      </c>
      <c r="D1277" s="5">
        <v>21204160113</v>
      </c>
      <c r="E1277" s="5" t="s">
        <v>13</v>
      </c>
    </row>
    <row r="1278" ht="14.25" spans="1:5">
      <c r="A1278" s="3">
        <v>1276</v>
      </c>
      <c r="B1278" s="3" t="s">
        <v>926</v>
      </c>
      <c r="C1278" s="5" t="s">
        <v>1280</v>
      </c>
      <c r="D1278" s="5">
        <v>21204160134</v>
      </c>
      <c r="E1278" s="5" t="s">
        <v>31</v>
      </c>
    </row>
    <row r="1279" ht="14.25" spans="1:5">
      <c r="A1279" s="3">
        <v>1277</v>
      </c>
      <c r="B1279" s="3" t="s">
        <v>926</v>
      </c>
      <c r="C1279" s="5" t="s">
        <v>1281</v>
      </c>
      <c r="D1279" s="5">
        <v>21204160215</v>
      </c>
      <c r="E1279" s="5" t="s">
        <v>31</v>
      </c>
    </row>
    <row r="1280" ht="14.25" spans="1:5">
      <c r="A1280" s="3">
        <v>1278</v>
      </c>
      <c r="B1280" s="3" t="s">
        <v>926</v>
      </c>
      <c r="C1280" s="5" t="s">
        <v>1282</v>
      </c>
      <c r="D1280" s="5">
        <v>21204160138</v>
      </c>
      <c r="E1280" s="5" t="s">
        <v>31</v>
      </c>
    </row>
    <row r="1281" ht="14.25" spans="1:5">
      <c r="A1281" s="3">
        <v>1279</v>
      </c>
      <c r="B1281" s="3" t="s">
        <v>926</v>
      </c>
      <c r="C1281" s="5" t="s">
        <v>1283</v>
      </c>
      <c r="D1281" s="5">
        <v>21204160234</v>
      </c>
      <c r="E1281" s="5" t="s">
        <v>31</v>
      </c>
    </row>
    <row r="1282" ht="14.25" spans="1:5">
      <c r="A1282" s="3">
        <v>1280</v>
      </c>
      <c r="B1282" s="3" t="s">
        <v>926</v>
      </c>
      <c r="C1282" s="5" t="s">
        <v>1284</v>
      </c>
      <c r="D1282" s="5">
        <v>21204160241</v>
      </c>
      <c r="E1282" s="5" t="s">
        <v>31</v>
      </c>
    </row>
    <row r="1283" ht="14.25" spans="1:5">
      <c r="A1283" s="3">
        <v>1281</v>
      </c>
      <c r="B1283" s="3" t="s">
        <v>926</v>
      </c>
      <c r="C1283" s="5" t="s">
        <v>1285</v>
      </c>
      <c r="D1283" s="5">
        <v>21204160112</v>
      </c>
      <c r="E1283" s="5" t="s">
        <v>31</v>
      </c>
    </row>
    <row r="1284" ht="14.25" spans="1:5">
      <c r="A1284" s="3">
        <v>1282</v>
      </c>
      <c r="B1284" s="3" t="s">
        <v>926</v>
      </c>
      <c r="C1284" s="5" t="s">
        <v>1286</v>
      </c>
      <c r="D1284" s="5">
        <v>21204160127</v>
      </c>
      <c r="E1284" s="5" t="s">
        <v>31</v>
      </c>
    </row>
    <row r="1285" ht="14.25" spans="1:5">
      <c r="A1285" s="3">
        <v>1283</v>
      </c>
      <c r="B1285" s="3" t="s">
        <v>926</v>
      </c>
      <c r="C1285" s="5" t="s">
        <v>1287</v>
      </c>
      <c r="D1285" s="5">
        <v>21204160117</v>
      </c>
      <c r="E1285" s="5" t="s">
        <v>31</v>
      </c>
    </row>
    <row r="1286" ht="14.25" spans="1:5">
      <c r="A1286" s="3">
        <v>1284</v>
      </c>
      <c r="B1286" s="3" t="s">
        <v>926</v>
      </c>
      <c r="C1286" s="5" t="s">
        <v>1288</v>
      </c>
      <c r="D1286" s="5">
        <v>21211030101</v>
      </c>
      <c r="E1286" s="5" t="s">
        <v>31</v>
      </c>
    </row>
    <row r="1287" ht="14.25" spans="1:5">
      <c r="A1287" s="3">
        <v>1285</v>
      </c>
      <c r="B1287" s="3" t="s">
        <v>926</v>
      </c>
      <c r="C1287" s="5" t="s">
        <v>1289</v>
      </c>
      <c r="D1287" s="5">
        <v>21204160126</v>
      </c>
      <c r="E1287" s="5" t="s">
        <v>31</v>
      </c>
    </row>
    <row r="1288" ht="14.25" spans="1:5">
      <c r="A1288" s="3">
        <v>1286</v>
      </c>
      <c r="B1288" s="3" t="s">
        <v>926</v>
      </c>
      <c r="C1288" s="5" t="s">
        <v>1290</v>
      </c>
      <c r="D1288" s="5">
        <v>21204160143</v>
      </c>
      <c r="E1288" s="5" t="s">
        <v>31</v>
      </c>
    </row>
    <row r="1289" ht="14.25" spans="1:5">
      <c r="A1289" s="3">
        <v>1287</v>
      </c>
      <c r="B1289" s="3" t="s">
        <v>926</v>
      </c>
      <c r="C1289" s="5" t="s">
        <v>1291</v>
      </c>
      <c r="D1289" s="5">
        <v>21204160225</v>
      </c>
      <c r="E1289" s="5" t="s">
        <v>31</v>
      </c>
    </row>
    <row r="1290" ht="14.25" spans="1:5">
      <c r="A1290" s="3">
        <v>1288</v>
      </c>
      <c r="B1290" s="3" t="s">
        <v>926</v>
      </c>
      <c r="C1290" s="5" t="s">
        <v>1292</v>
      </c>
      <c r="D1290" s="5">
        <v>21204160128</v>
      </c>
      <c r="E1290" s="5" t="s">
        <v>31</v>
      </c>
    </row>
    <row r="1291" ht="14.25" spans="1:5">
      <c r="A1291" s="3">
        <v>1289</v>
      </c>
      <c r="B1291" s="3" t="s">
        <v>926</v>
      </c>
      <c r="C1291" s="21" t="s">
        <v>1293</v>
      </c>
      <c r="D1291" s="21">
        <v>21204160137</v>
      </c>
      <c r="E1291" s="5" t="s">
        <v>31</v>
      </c>
    </row>
    <row r="1292" ht="14.25" spans="1:5">
      <c r="A1292" s="3">
        <v>1290</v>
      </c>
      <c r="B1292" s="3" t="s">
        <v>926</v>
      </c>
      <c r="C1292" s="5" t="s">
        <v>1294</v>
      </c>
      <c r="D1292" s="4">
        <v>21204030122</v>
      </c>
      <c r="E1292" s="4" t="s">
        <v>8</v>
      </c>
    </row>
    <row r="1293" ht="14.25" spans="1:5">
      <c r="A1293" s="3">
        <v>1291</v>
      </c>
      <c r="B1293" s="3" t="s">
        <v>926</v>
      </c>
      <c r="C1293" s="5" t="s">
        <v>1295</v>
      </c>
      <c r="D1293" s="4">
        <v>21204030136</v>
      </c>
      <c r="E1293" s="4" t="s">
        <v>8</v>
      </c>
    </row>
    <row r="1294" ht="14.25" spans="1:5">
      <c r="A1294" s="3">
        <v>1292</v>
      </c>
      <c r="B1294" s="3" t="s">
        <v>926</v>
      </c>
      <c r="C1294" s="5" t="s">
        <v>1296</v>
      </c>
      <c r="D1294" s="4">
        <v>21204030144</v>
      </c>
      <c r="E1294" s="4" t="s">
        <v>13</v>
      </c>
    </row>
    <row r="1295" ht="14.25" spans="1:5">
      <c r="A1295" s="3">
        <v>1293</v>
      </c>
      <c r="B1295" s="3" t="s">
        <v>926</v>
      </c>
      <c r="C1295" s="5" t="s">
        <v>1297</v>
      </c>
      <c r="D1295" s="4">
        <v>21204030233</v>
      </c>
      <c r="E1295" s="4" t="s">
        <v>13</v>
      </c>
    </row>
    <row r="1296" ht="14.25" spans="1:5">
      <c r="A1296" s="3">
        <v>1294</v>
      </c>
      <c r="B1296" s="3" t="s">
        <v>926</v>
      </c>
      <c r="C1296" s="5" t="s">
        <v>1298</v>
      </c>
      <c r="D1296" s="4">
        <v>21204030120</v>
      </c>
      <c r="E1296" s="4" t="s">
        <v>13</v>
      </c>
    </row>
    <row r="1297" ht="14.25" spans="1:5">
      <c r="A1297" s="3">
        <v>1295</v>
      </c>
      <c r="B1297" s="3" t="s">
        <v>926</v>
      </c>
      <c r="C1297" s="5" t="s">
        <v>1299</v>
      </c>
      <c r="D1297" s="4">
        <v>21204030224</v>
      </c>
      <c r="E1297" s="4" t="s">
        <v>13</v>
      </c>
    </row>
    <row r="1298" ht="14.25" spans="1:5">
      <c r="A1298" s="3">
        <v>1296</v>
      </c>
      <c r="B1298" s="3" t="s">
        <v>926</v>
      </c>
      <c r="C1298" s="5" t="s">
        <v>1300</v>
      </c>
      <c r="D1298" s="4">
        <v>21204030116</v>
      </c>
      <c r="E1298" s="4" t="s">
        <v>13</v>
      </c>
    </row>
    <row r="1299" ht="14.25" spans="1:5">
      <c r="A1299" s="3">
        <v>1297</v>
      </c>
      <c r="B1299" s="3" t="s">
        <v>926</v>
      </c>
      <c r="C1299" s="5" t="s">
        <v>1301</v>
      </c>
      <c r="D1299" s="4">
        <v>21204030226</v>
      </c>
      <c r="E1299" s="4" t="s">
        <v>13</v>
      </c>
    </row>
    <row r="1300" ht="14.25" spans="1:5">
      <c r="A1300" s="3">
        <v>1298</v>
      </c>
      <c r="B1300" s="3" t="s">
        <v>926</v>
      </c>
      <c r="C1300" s="5" t="s">
        <v>1302</v>
      </c>
      <c r="D1300" s="4">
        <v>21204030133</v>
      </c>
      <c r="E1300" s="4" t="s">
        <v>13</v>
      </c>
    </row>
    <row r="1301" ht="14.25" spans="1:5">
      <c r="A1301" s="3">
        <v>1299</v>
      </c>
      <c r="B1301" s="3" t="s">
        <v>926</v>
      </c>
      <c r="C1301" s="5" t="s">
        <v>1303</v>
      </c>
      <c r="D1301" s="4">
        <v>21204030222</v>
      </c>
      <c r="E1301" s="4" t="s">
        <v>31</v>
      </c>
    </row>
    <row r="1302" ht="14.25" spans="1:5">
      <c r="A1302" s="3">
        <v>1300</v>
      </c>
      <c r="B1302" s="3" t="s">
        <v>926</v>
      </c>
      <c r="C1302" s="5" t="s">
        <v>1304</v>
      </c>
      <c r="D1302" s="4">
        <v>21204030201</v>
      </c>
      <c r="E1302" s="4" t="s">
        <v>31</v>
      </c>
    </row>
    <row r="1303" ht="14.25" spans="1:5">
      <c r="A1303" s="3">
        <v>1301</v>
      </c>
      <c r="B1303" s="3" t="s">
        <v>926</v>
      </c>
      <c r="C1303" s="5" t="s">
        <v>1305</v>
      </c>
      <c r="D1303" s="4">
        <v>21204030112</v>
      </c>
      <c r="E1303" s="4" t="s">
        <v>31</v>
      </c>
    </row>
    <row r="1304" ht="14.25" spans="1:5">
      <c r="A1304" s="3">
        <v>1302</v>
      </c>
      <c r="B1304" s="3" t="s">
        <v>926</v>
      </c>
      <c r="C1304" s="5" t="s">
        <v>1306</v>
      </c>
      <c r="D1304" s="4">
        <v>21204030104</v>
      </c>
      <c r="E1304" s="4" t="s">
        <v>31</v>
      </c>
    </row>
    <row r="1305" ht="14.25" spans="1:5">
      <c r="A1305" s="3">
        <v>1303</v>
      </c>
      <c r="B1305" s="3" t="s">
        <v>926</v>
      </c>
      <c r="C1305" s="5" t="s">
        <v>1307</v>
      </c>
      <c r="D1305" s="4">
        <v>21204030134</v>
      </c>
      <c r="E1305" s="4" t="s">
        <v>31</v>
      </c>
    </row>
    <row r="1306" ht="14.25" spans="1:5">
      <c r="A1306" s="3">
        <v>1304</v>
      </c>
      <c r="B1306" s="3" t="s">
        <v>926</v>
      </c>
      <c r="C1306" s="5" t="s">
        <v>1308</v>
      </c>
      <c r="D1306" s="4">
        <v>21204030118</v>
      </c>
      <c r="E1306" s="4" t="s">
        <v>31</v>
      </c>
    </row>
    <row r="1307" ht="14.25" spans="1:5">
      <c r="A1307" s="3">
        <v>1305</v>
      </c>
      <c r="B1307" s="3" t="s">
        <v>926</v>
      </c>
      <c r="C1307" s="5" t="s">
        <v>1309</v>
      </c>
      <c r="D1307" s="4">
        <v>21204030128</v>
      </c>
      <c r="E1307" s="4" t="s">
        <v>31</v>
      </c>
    </row>
    <row r="1308" ht="14.25" spans="1:5">
      <c r="A1308" s="3">
        <v>1306</v>
      </c>
      <c r="B1308" s="3" t="s">
        <v>926</v>
      </c>
      <c r="C1308" s="5" t="s">
        <v>1310</v>
      </c>
      <c r="D1308" s="4">
        <v>21204030215</v>
      </c>
      <c r="E1308" s="4" t="s">
        <v>31</v>
      </c>
    </row>
    <row r="1309" ht="14.25" spans="1:5">
      <c r="A1309" s="3">
        <v>1307</v>
      </c>
      <c r="B1309" s="3" t="s">
        <v>926</v>
      </c>
      <c r="C1309" s="5" t="s">
        <v>1311</v>
      </c>
      <c r="D1309" s="4">
        <v>21204030109</v>
      </c>
      <c r="E1309" s="4" t="s">
        <v>31</v>
      </c>
    </row>
    <row r="1310" ht="14.25" spans="1:5">
      <c r="A1310" s="3">
        <v>1308</v>
      </c>
      <c r="B1310" s="3" t="s">
        <v>926</v>
      </c>
      <c r="C1310" s="5" t="s">
        <v>1312</v>
      </c>
      <c r="D1310" s="4">
        <v>21204030231</v>
      </c>
      <c r="E1310" s="4" t="s">
        <v>31</v>
      </c>
    </row>
    <row r="1311" ht="14.25" spans="1:5">
      <c r="A1311" s="3">
        <v>1309</v>
      </c>
      <c r="B1311" s="3" t="s">
        <v>926</v>
      </c>
      <c r="C1311" s="5" t="s">
        <v>1313</v>
      </c>
      <c r="D1311" s="4">
        <v>21204030207</v>
      </c>
      <c r="E1311" s="4" t="s">
        <v>31</v>
      </c>
    </row>
    <row r="1312" ht="14.25" spans="1:5">
      <c r="A1312" s="3">
        <v>1310</v>
      </c>
      <c r="B1312" s="3" t="s">
        <v>926</v>
      </c>
      <c r="C1312" s="5" t="s">
        <v>1314</v>
      </c>
      <c r="D1312" s="4">
        <v>21204030105</v>
      </c>
      <c r="E1312" s="4" t="s">
        <v>31</v>
      </c>
    </row>
    <row r="1313" ht="14.25" spans="1:5">
      <c r="A1313" s="3">
        <v>1311</v>
      </c>
      <c r="B1313" s="3" t="s">
        <v>926</v>
      </c>
      <c r="C1313" s="5" t="s">
        <v>1315</v>
      </c>
      <c r="D1313" s="4">
        <v>21204030137</v>
      </c>
      <c r="E1313" s="4" t="s">
        <v>31</v>
      </c>
    </row>
    <row r="1314" ht="14.25" spans="1:5">
      <c r="A1314" s="3">
        <v>1312</v>
      </c>
      <c r="B1314" s="3" t="s">
        <v>926</v>
      </c>
      <c r="C1314" s="5" t="s">
        <v>1316</v>
      </c>
      <c r="D1314" s="4">
        <v>21204030101</v>
      </c>
      <c r="E1314" s="4" t="s">
        <v>31</v>
      </c>
    </row>
    <row r="1315" ht="14.25" spans="1:5">
      <c r="A1315" s="3">
        <v>1313</v>
      </c>
      <c r="B1315" s="3" t="s">
        <v>926</v>
      </c>
      <c r="C1315" s="5" t="s">
        <v>1317</v>
      </c>
      <c r="D1315" s="4">
        <v>21204030221</v>
      </c>
      <c r="E1315" s="4" t="s">
        <v>31</v>
      </c>
    </row>
    <row r="1316" ht="14.25" spans="1:5">
      <c r="A1316" s="3">
        <v>1314</v>
      </c>
      <c r="B1316" s="3" t="s">
        <v>926</v>
      </c>
      <c r="C1316" s="4" t="s">
        <v>1318</v>
      </c>
      <c r="D1316" s="4">
        <v>21204050208</v>
      </c>
      <c r="E1316" s="4" t="s">
        <v>8</v>
      </c>
    </row>
    <row r="1317" ht="14.25" spans="1:5">
      <c r="A1317" s="3">
        <v>1315</v>
      </c>
      <c r="B1317" s="3" t="s">
        <v>926</v>
      </c>
      <c r="C1317" s="4" t="s">
        <v>1319</v>
      </c>
      <c r="D1317" s="4">
        <v>21204050104</v>
      </c>
      <c r="E1317" s="4" t="s">
        <v>8</v>
      </c>
    </row>
    <row r="1318" ht="14.25" spans="1:5">
      <c r="A1318" s="3">
        <v>1316</v>
      </c>
      <c r="B1318" s="3" t="s">
        <v>926</v>
      </c>
      <c r="C1318" s="4" t="s">
        <v>1320</v>
      </c>
      <c r="D1318" s="4">
        <v>21204080101</v>
      </c>
      <c r="E1318" s="4" t="s">
        <v>13</v>
      </c>
    </row>
    <row r="1319" ht="14.25" spans="1:5">
      <c r="A1319" s="3">
        <v>1317</v>
      </c>
      <c r="B1319" s="3" t="s">
        <v>926</v>
      </c>
      <c r="C1319" s="4" t="s">
        <v>1321</v>
      </c>
      <c r="D1319" s="4">
        <v>21204050141</v>
      </c>
      <c r="E1319" s="4" t="s">
        <v>13</v>
      </c>
    </row>
    <row r="1320" ht="14.25" spans="1:5">
      <c r="A1320" s="3">
        <v>1318</v>
      </c>
      <c r="B1320" s="3" t="s">
        <v>926</v>
      </c>
      <c r="C1320" s="4" t="s">
        <v>1322</v>
      </c>
      <c r="D1320" s="4">
        <v>21204050142</v>
      </c>
      <c r="E1320" s="4" t="s">
        <v>13</v>
      </c>
    </row>
    <row r="1321" ht="14.25" spans="1:5">
      <c r="A1321" s="3">
        <v>1319</v>
      </c>
      <c r="B1321" s="3" t="s">
        <v>926</v>
      </c>
      <c r="C1321" s="4" t="s">
        <v>1323</v>
      </c>
      <c r="D1321" s="4">
        <v>21204050108</v>
      </c>
      <c r="E1321" s="4" t="s">
        <v>13</v>
      </c>
    </row>
    <row r="1322" ht="14.25" spans="1:5">
      <c r="A1322" s="3">
        <v>1320</v>
      </c>
      <c r="B1322" s="3" t="s">
        <v>926</v>
      </c>
      <c r="C1322" s="4" t="s">
        <v>1324</v>
      </c>
      <c r="D1322" s="4">
        <v>21204050201</v>
      </c>
      <c r="E1322" s="4" t="s">
        <v>13</v>
      </c>
    </row>
    <row r="1323" ht="14.25" spans="1:5">
      <c r="A1323" s="3">
        <v>1321</v>
      </c>
      <c r="B1323" s="3" t="s">
        <v>926</v>
      </c>
      <c r="C1323" s="4" t="s">
        <v>1325</v>
      </c>
      <c r="D1323" s="4">
        <v>21204050126</v>
      </c>
      <c r="E1323" s="4" t="s">
        <v>13</v>
      </c>
    </row>
    <row r="1324" ht="14.25" spans="1:5">
      <c r="A1324" s="3">
        <v>1322</v>
      </c>
      <c r="B1324" s="3" t="s">
        <v>926</v>
      </c>
      <c r="C1324" s="4" t="s">
        <v>1326</v>
      </c>
      <c r="D1324" s="4">
        <v>21204050101</v>
      </c>
      <c r="E1324" s="4" t="s">
        <v>13</v>
      </c>
    </row>
    <row r="1325" ht="14.25" spans="1:5">
      <c r="A1325" s="3">
        <v>1323</v>
      </c>
      <c r="B1325" s="3" t="s">
        <v>926</v>
      </c>
      <c r="C1325" s="4" t="s">
        <v>1327</v>
      </c>
      <c r="D1325" s="4">
        <v>21204050145</v>
      </c>
      <c r="E1325" s="4" t="s">
        <v>13</v>
      </c>
    </row>
    <row r="1326" ht="14.25" spans="1:5">
      <c r="A1326" s="3">
        <v>1324</v>
      </c>
      <c r="B1326" s="3" t="s">
        <v>926</v>
      </c>
      <c r="C1326" s="4" t="s">
        <v>1043</v>
      </c>
      <c r="D1326" s="4">
        <v>21211020225</v>
      </c>
      <c r="E1326" s="4" t="s">
        <v>31</v>
      </c>
    </row>
    <row r="1327" ht="14.25" spans="1:5">
      <c r="A1327" s="3">
        <v>1325</v>
      </c>
      <c r="B1327" s="3" t="s">
        <v>926</v>
      </c>
      <c r="C1327" s="4" t="s">
        <v>1145</v>
      </c>
      <c r="D1327" s="4">
        <v>21204050132</v>
      </c>
      <c r="E1327" s="4" t="s">
        <v>31</v>
      </c>
    </row>
    <row r="1328" ht="14.25" spans="1:5">
      <c r="A1328" s="3">
        <v>1326</v>
      </c>
      <c r="B1328" s="3" t="s">
        <v>926</v>
      </c>
      <c r="C1328" s="4" t="s">
        <v>1328</v>
      </c>
      <c r="D1328" s="4">
        <v>20204050220</v>
      </c>
      <c r="E1328" s="4" t="s">
        <v>31</v>
      </c>
    </row>
    <row r="1329" ht="14.25" spans="1:5">
      <c r="A1329" s="3">
        <v>1327</v>
      </c>
      <c r="B1329" s="3" t="s">
        <v>926</v>
      </c>
      <c r="C1329" s="4" t="s">
        <v>1329</v>
      </c>
      <c r="D1329" s="4">
        <v>21204050110</v>
      </c>
      <c r="E1329" s="4" t="s">
        <v>31</v>
      </c>
    </row>
    <row r="1330" ht="14.25" spans="1:5">
      <c r="A1330" s="3">
        <v>1328</v>
      </c>
      <c r="B1330" s="3" t="s">
        <v>926</v>
      </c>
      <c r="C1330" s="4" t="s">
        <v>1330</v>
      </c>
      <c r="D1330" s="4">
        <v>21204050227</v>
      </c>
      <c r="E1330" s="4" t="s">
        <v>31</v>
      </c>
    </row>
    <row r="1331" ht="14.25" spans="1:5">
      <c r="A1331" s="3">
        <v>1329</v>
      </c>
      <c r="B1331" s="3" t="s">
        <v>926</v>
      </c>
      <c r="C1331" s="4" t="s">
        <v>1331</v>
      </c>
      <c r="D1331" s="4">
        <v>21204050220</v>
      </c>
      <c r="E1331" s="4" t="s">
        <v>31</v>
      </c>
    </row>
    <row r="1332" ht="14.25" spans="1:5">
      <c r="A1332" s="3">
        <v>1330</v>
      </c>
      <c r="B1332" s="3" t="s">
        <v>926</v>
      </c>
      <c r="C1332" s="4" t="s">
        <v>1332</v>
      </c>
      <c r="D1332" s="4">
        <v>21204160114</v>
      </c>
      <c r="E1332" s="4" t="s">
        <v>31</v>
      </c>
    </row>
    <row r="1333" ht="14.25" spans="1:5">
      <c r="A1333" s="3">
        <v>1331</v>
      </c>
      <c r="B1333" s="3" t="s">
        <v>926</v>
      </c>
      <c r="C1333" s="4" t="s">
        <v>1333</v>
      </c>
      <c r="D1333" s="4">
        <v>21204050138</v>
      </c>
      <c r="E1333" s="4" t="s">
        <v>31</v>
      </c>
    </row>
    <row r="1334" ht="14.25" spans="1:5">
      <c r="A1334" s="3">
        <v>1332</v>
      </c>
      <c r="B1334" s="3" t="s">
        <v>926</v>
      </c>
      <c r="C1334" s="4" t="s">
        <v>1334</v>
      </c>
      <c r="D1334" s="4">
        <v>21204050238</v>
      </c>
      <c r="E1334" s="4" t="s">
        <v>31</v>
      </c>
    </row>
    <row r="1335" ht="14.25" spans="1:5">
      <c r="A1335" s="3">
        <v>1333</v>
      </c>
      <c r="B1335" s="3" t="s">
        <v>926</v>
      </c>
      <c r="C1335" s="4" t="s">
        <v>1335</v>
      </c>
      <c r="D1335" s="4">
        <v>21204080210</v>
      </c>
      <c r="E1335" s="4" t="s">
        <v>31</v>
      </c>
    </row>
    <row r="1336" ht="14.25" spans="1:5">
      <c r="A1336" s="3">
        <v>1334</v>
      </c>
      <c r="B1336" s="3" t="s">
        <v>926</v>
      </c>
      <c r="C1336" s="4" t="s">
        <v>1336</v>
      </c>
      <c r="D1336" s="4">
        <v>21211030102</v>
      </c>
      <c r="E1336" s="4" t="s">
        <v>31</v>
      </c>
    </row>
    <row r="1337" ht="14.25" spans="1:5">
      <c r="A1337" s="3">
        <v>1335</v>
      </c>
      <c r="B1337" s="3" t="s">
        <v>926</v>
      </c>
      <c r="C1337" s="4" t="s">
        <v>1337</v>
      </c>
      <c r="D1337" s="4">
        <v>21204140219</v>
      </c>
      <c r="E1337" s="4" t="s">
        <v>31</v>
      </c>
    </row>
    <row r="1338" ht="14.25" spans="1:5">
      <c r="A1338" s="3">
        <v>1336</v>
      </c>
      <c r="B1338" s="3" t="s">
        <v>926</v>
      </c>
      <c r="C1338" s="4" t="s">
        <v>1338</v>
      </c>
      <c r="D1338" s="4">
        <v>21204050221</v>
      </c>
      <c r="E1338" s="4" t="s">
        <v>31</v>
      </c>
    </row>
    <row r="1339" ht="14.25" spans="1:5">
      <c r="A1339" s="3">
        <v>1337</v>
      </c>
      <c r="B1339" s="3" t="s">
        <v>926</v>
      </c>
      <c r="C1339" s="4" t="s">
        <v>1339</v>
      </c>
      <c r="D1339" s="4">
        <v>21204050129</v>
      </c>
      <c r="E1339" s="4" t="s">
        <v>31</v>
      </c>
    </row>
    <row r="1340" ht="14.25" spans="1:5">
      <c r="A1340" s="3">
        <v>1338</v>
      </c>
      <c r="B1340" s="3" t="s">
        <v>926</v>
      </c>
      <c r="C1340" s="4" t="s">
        <v>1340</v>
      </c>
      <c r="D1340" s="4">
        <v>21204050244</v>
      </c>
      <c r="E1340" s="4" t="s">
        <v>31</v>
      </c>
    </row>
    <row r="1341" ht="14.25" spans="1:5">
      <c r="A1341" s="3">
        <v>1339</v>
      </c>
      <c r="B1341" s="3" t="s">
        <v>926</v>
      </c>
      <c r="C1341" s="4" t="s">
        <v>1341</v>
      </c>
      <c r="D1341" s="4">
        <v>21204150119</v>
      </c>
      <c r="E1341" s="4" t="s">
        <v>8</v>
      </c>
    </row>
    <row r="1342" ht="14.25" spans="1:5">
      <c r="A1342" s="3">
        <v>1340</v>
      </c>
      <c r="B1342" s="3" t="s">
        <v>926</v>
      </c>
      <c r="C1342" s="4" t="s">
        <v>1342</v>
      </c>
      <c r="D1342" s="4">
        <v>21204150121</v>
      </c>
      <c r="E1342" s="4" t="s">
        <v>8</v>
      </c>
    </row>
    <row r="1343" ht="14.25" spans="1:5">
      <c r="A1343" s="3">
        <v>1341</v>
      </c>
      <c r="B1343" s="3" t="s">
        <v>926</v>
      </c>
      <c r="C1343" s="4" t="s">
        <v>1343</v>
      </c>
      <c r="D1343" s="4">
        <v>21204140204</v>
      </c>
      <c r="E1343" s="4" t="s">
        <v>13</v>
      </c>
    </row>
    <row r="1344" ht="14.25" spans="1:5">
      <c r="A1344" s="3">
        <v>1342</v>
      </c>
      <c r="B1344" s="3" t="s">
        <v>926</v>
      </c>
      <c r="C1344" s="4" t="s">
        <v>1344</v>
      </c>
      <c r="D1344" s="4">
        <v>21204150113</v>
      </c>
      <c r="E1344" s="4" t="s">
        <v>13</v>
      </c>
    </row>
    <row r="1345" ht="14.25" spans="1:5">
      <c r="A1345" s="3">
        <v>1343</v>
      </c>
      <c r="B1345" s="3" t="s">
        <v>926</v>
      </c>
      <c r="C1345" s="4" t="s">
        <v>1345</v>
      </c>
      <c r="D1345" s="4">
        <v>21204080209</v>
      </c>
      <c r="E1345" s="4" t="s">
        <v>13</v>
      </c>
    </row>
    <row r="1346" ht="14.25" spans="1:5">
      <c r="A1346" s="3">
        <v>1344</v>
      </c>
      <c r="B1346" s="3" t="s">
        <v>926</v>
      </c>
      <c r="C1346" s="4" t="s">
        <v>1346</v>
      </c>
      <c r="D1346" s="4">
        <v>21204150240</v>
      </c>
      <c r="E1346" s="4" t="s">
        <v>13</v>
      </c>
    </row>
    <row r="1347" ht="14.25" spans="1:5">
      <c r="A1347" s="3">
        <v>1345</v>
      </c>
      <c r="B1347" s="3" t="s">
        <v>926</v>
      </c>
      <c r="C1347" s="4" t="s">
        <v>1347</v>
      </c>
      <c r="D1347" s="4">
        <v>21204150133</v>
      </c>
      <c r="E1347" s="4" t="s">
        <v>13</v>
      </c>
    </row>
    <row r="1348" ht="14.25" spans="1:5">
      <c r="A1348" s="3">
        <v>1346</v>
      </c>
      <c r="B1348" s="3" t="s">
        <v>926</v>
      </c>
      <c r="C1348" s="4" t="s">
        <v>1348</v>
      </c>
      <c r="D1348" s="4">
        <v>21204150208</v>
      </c>
      <c r="E1348" s="4" t="s">
        <v>13</v>
      </c>
    </row>
    <row r="1349" ht="14.25" spans="1:5">
      <c r="A1349" s="3">
        <v>1347</v>
      </c>
      <c r="B1349" s="3" t="s">
        <v>926</v>
      </c>
      <c r="C1349" s="4" t="s">
        <v>1349</v>
      </c>
      <c r="D1349" s="4">
        <v>21204150129</v>
      </c>
      <c r="E1349" s="4" t="s">
        <v>13</v>
      </c>
    </row>
    <row r="1350" ht="14.25" spans="1:5">
      <c r="A1350" s="3">
        <v>1348</v>
      </c>
      <c r="B1350" s="3" t="s">
        <v>926</v>
      </c>
      <c r="C1350" s="4" t="s">
        <v>1350</v>
      </c>
      <c r="D1350" s="4">
        <v>21204170104</v>
      </c>
      <c r="E1350" s="4" t="s">
        <v>13</v>
      </c>
    </row>
    <row r="1351" ht="14.25" spans="1:5">
      <c r="A1351" s="3">
        <v>1349</v>
      </c>
      <c r="B1351" s="3" t="s">
        <v>926</v>
      </c>
      <c r="C1351" s="4" t="s">
        <v>1351</v>
      </c>
      <c r="D1351" s="4">
        <v>21204150105</v>
      </c>
      <c r="E1351" s="4" t="s">
        <v>31</v>
      </c>
    </row>
    <row r="1352" ht="14.25" spans="1:5">
      <c r="A1352" s="3">
        <v>1350</v>
      </c>
      <c r="B1352" s="3" t="s">
        <v>926</v>
      </c>
      <c r="C1352" s="4" t="s">
        <v>1352</v>
      </c>
      <c r="D1352" s="4">
        <v>21204150232</v>
      </c>
      <c r="E1352" s="4" t="s">
        <v>31</v>
      </c>
    </row>
    <row r="1353" ht="14.25" spans="1:5">
      <c r="A1353" s="3">
        <v>1351</v>
      </c>
      <c r="B1353" s="3" t="s">
        <v>926</v>
      </c>
      <c r="C1353" s="4" t="s">
        <v>1353</v>
      </c>
      <c r="D1353" s="4">
        <v>21204150217</v>
      </c>
      <c r="E1353" s="4" t="s">
        <v>31</v>
      </c>
    </row>
    <row r="1354" ht="14.25" spans="1:5">
      <c r="A1354" s="3">
        <v>1352</v>
      </c>
      <c r="B1354" s="3" t="s">
        <v>926</v>
      </c>
      <c r="C1354" s="7" t="s">
        <v>1354</v>
      </c>
      <c r="D1354" s="4">
        <v>21204150209</v>
      </c>
      <c r="E1354" s="7" t="s">
        <v>31</v>
      </c>
    </row>
    <row r="1355" ht="14.25" spans="1:5">
      <c r="A1355" s="3">
        <v>1353</v>
      </c>
      <c r="B1355" s="3" t="s">
        <v>926</v>
      </c>
      <c r="C1355" s="4" t="s">
        <v>1355</v>
      </c>
      <c r="D1355" s="4">
        <v>21204150138</v>
      </c>
      <c r="E1355" s="4" t="s">
        <v>31</v>
      </c>
    </row>
    <row r="1356" ht="14.25" spans="1:5">
      <c r="A1356" s="3">
        <v>1354</v>
      </c>
      <c r="B1356" s="3" t="s">
        <v>926</v>
      </c>
      <c r="C1356" s="4" t="s">
        <v>1356</v>
      </c>
      <c r="D1356" s="4">
        <v>21204140117</v>
      </c>
      <c r="E1356" s="4" t="s">
        <v>31</v>
      </c>
    </row>
    <row r="1357" ht="14.25" spans="1:5">
      <c r="A1357" s="3">
        <v>1355</v>
      </c>
      <c r="B1357" s="3" t="s">
        <v>926</v>
      </c>
      <c r="C1357" s="4" t="s">
        <v>1357</v>
      </c>
      <c r="D1357" s="4">
        <v>21204150114</v>
      </c>
      <c r="E1357" s="4" t="s">
        <v>31</v>
      </c>
    </row>
    <row r="1358" ht="14.25" spans="1:5">
      <c r="A1358" s="3">
        <v>1356</v>
      </c>
      <c r="B1358" s="3" t="s">
        <v>926</v>
      </c>
      <c r="C1358" s="4" t="s">
        <v>1358</v>
      </c>
      <c r="D1358" s="4">
        <v>21204150216</v>
      </c>
      <c r="E1358" s="4" t="s">
        <v>31</v>
      </c>
    </row>
    <row r="1359" ht="14.25" spans="1:5">
      <c r="A1359" s="3">
        <v>1357</v>
      </c>
      <c r="B1359" s="3" t="s">
        <v>926</v>
      </c>
      <c r="C1359" s="4" t="s">
        <v>1359</v>
      </c>
      <c r="D1359" s="4">
        <v>21204150234</v>
      </c>
      <c r="E1359" s="4" t="s">
        <v>31</v>
      </c>
    </row>
    <row r="1360" ht="14.25" spans="1:5">
      <c r="A1360" s="3">
        <v>1358</v>
      </c>
      <c r="B1360" s="3" t="s">
        <v>926</v>
      </c>
      <c r="C1360" s="4" t="s">
        <v>1360</v>
      </c>
      <c r="D1360" s="4">
        <v>21204150111</v>
      </c>
      <c r="E1360" s="4" t="s">
        <v>31</v>
      </c>
    </row>
    <row r="1361" ht="14.25" spans="1:5">
      <c r="A1361" s="3">
        <v>1359</v>
      </c>
      <c r="B1361" s="3" t="s">
        <v>926</v>
      </c>
      <c r="C1361" s="4" t="s">
        <v>1361</v>
      </c>
      <c r="D1361" s="4">
        <v>21204150238</v>
      </c>
      <c r="E1361" s="4" t="s">
        <v>31</v>
      </c>
    </row>
    <row r="1362" ht="14.25" spans="1:5">
      <c r="A1362" s="3">
        <v>1360</v>
      </c>
      <c r="B1362" s="3" t="s">
        <v>926</v>
      </c>
      <c r="C1362" s="4" t="s">
        <v>1362</v>
      </c>
      <c r="D1362" s="4">
        <v>21204150108</v>
      </c>
      <c r="E1362" s="4" t="s">
        <v>31</v>
      </c>
    </row>
    <row r="1363" ht="14.25" spans="1:5">
      <c r="A1363" s="3">
        <v>1361</v>
      </c>
      <c r="B1363" s="3" t="s">
        <v>926</v>
      </c>
      <c r="C1363" s="4" t="s">
        <v>1363</v>
      </c>
      <c r="D1363" s="4">
        <v>21204150214</v>
      </c>
      <c r="E1363" s="4" t="s">
        <v>31</v>
      </c>
    </row>
    <row r="1364" ht="14.25" spans="1:5">
      <c r="A1364" s="3">
        <v>1362</v>
      </c>
      <c r="B1364" s="3" t="s">
        <v>926</v>
      </c>
      <c r="C1364" s="4" t="s">
        <v>1364</v>
      </c>
      <c r="D1364" s="4">
        <v>21204150141</v>
      </c>
      <c r="E1364" s="4" t="s">
        <v>31</v>
      </c>
    </row>
    <row r="1365" ht="14.25" spans="1:5">
      <c r="A1365" s="3">
        <v>1363</v>
      </c>
      <c r="B1365" s="3" t="s">
        <v>926</v>
      </c>
      <c r="C1365" s="4" t="s">
        <v>1365</v>
      </c>
      <c r="D1365" s="4">
        <v>21204170229</v>
      </c>
      <c r="E1365" s="4" t="s">
        <v>8</v>
      </c>
    </row>
    <row r="1366" ht="14.25" spans="1:5">
      <c r="A1366" s="3">
        <v>1364</v>
      </c>
      <c r="B1366" s="3" t="s">
        <v>926</v>
      </c>
      <c r="C1366" s="4" t="s">
        <v>1366</v>
      </c>
      <c r="D1366" s="4">
        <v>21204170219</v>
      </c>
      <c r="E1366" s="4" t="s">
        <v>13</v>
      </c>
    </row>
    <row r="1367" ht="14.25" spans="1:5">
      <c r="A1367" s="3">
        <v>1365</v>
      </c>
      <c r="B1367" s="3" t="s">
        <v>926</v>
      </c>
      <c r="C1367" s="4" t="s">
        <v>1367</v>
      </c>
      <c r="D1367" s="4">
        <v>21204170215</v>
      </c>
      <c r="E1367" s="4" t="s">
        <v>13</v>
      </c>
    </row>
    <row r="1368" ht="14.25" spans="1:5">
      <c r="A1368" s="3">
        <v>1366</v>
      </c>
      <c r="B1368" s="3" t="s">
        <v>926</v>
      </c>
      <c r="C1368" s="4" t="s">
        <v>1368</v>
      </c>
      <c r="D1368" s="4">
        <v>21204170212</v>
      </c>
      <c r="E1368" s="4" t="s">
        <v>13</v>
      </c>
    </row>
    <row r="1369" ht="14.25" spans="1:5">
      <c r="A1369" s="3">
        <v>1367</v>
      </c>
      <c r="B1369" s="3" t="s">
        <v>926</v>
      </c>
      <c r="C1369" s="4" t="s">
        <v>1369</v>
      </c>
      <c r="D1369" s="4">
        <v>21204170126</v>
      </c>
      <c r="E1369" s="4" t="s">
        <v>13</v>
      </c>
    </row>
    <row r="1370" ht="14.25" spans="1:5">
      <c r="A1370" s="3">
        <v>1368</v>
      </c>
      <c r="B1370" s="3" t="s">
        <v>926</v>
      </c>
      <c r="C1370" s="4" t="s">
        <v>1370</v>
      </c>
      <c r="D1370" s="4">
        <v>21204170211</v>
      </c>
      <c r="E1370" s="4" t="s">
        <v>31</v>
      </c>
    </row>
    <row r="1371" ht="14.25" spans="1:5">
      <c r="A1371" s="3">
        <v>1369</v>
      </c>
      <c r="B1371" s="3" t="s">
        <v>926</v>
      </c>
      <c r="C1371" s="4" t="s">
        <v>1371</v>
      </c>
      <c r="D1371" s="4">
        <v>21204170203</v>
      </c>
      <c r="E1371" s="4" t="s">
        <v>31</v>
      </c>
    </row>
    <row r="1372" ht="14.25" spans="1:5">
      <c r="A1372" s="3">
        <v>1370</v>
      </c>
      <c r="B1372" s="3" t="s">
        <v>926</v>
      </c>
      <c r="C1372" s="4" t="s">
        <v>1372</v>
      </c>
      <c r="D1372" s="4">
        <v>21204170227</v>
      </c>
      <c r="E1372" s="4" t="s">
        <v>31</v>
      </c>
    </row>
    <row r="1373" ht="14.25" spans="1:5">
      <c r="A1373" s="3">
        <v>1371</v>
      </c>
      <c r="B1373" s="3" t="s">
        <v>926</v>
      </c>
      <c r="C1373" s="4" t="s">
        <v>438</v>
      </c>
      <c r="D1373" s="4">
        <v>21204170217</v>
      </c>
      <c r="E1373" s="4" t="s">
        <v>31</v>
      </c>
    </row>
    <row r="1374" ht="14.25" spans="1:5">
      <c r="A1374" s="3">
        <v>1372</v>
      </c>
      <c r="B1374" s="3" t="s">
        <v>926</v>
      </c>
      <c r="C1374" s="4" t="s">
        <v>1373</v>
      </c>
      <c r="D1374" s="4">
        <v>21204170207</v>
      </c>
      <c r="E1374" s="4" t="s">
        <v>31</v>
      </c>
    </row>
    <row r="1375" ht="14.25" spans="1:5">
      <c r="A1375" s="3">
        <v>1373</v>
      </c>
      <c r="B1375" s="3" t="s">
        <v>926</v>
      </c>
      <c r="C1375" s="4" t="s">
        <v>1374</v>
      </c>
      <c r="D1375" s="4">
        <v>21204170105</v>
      </c>
      <c r="E1375" s="4" t="s">
        <v>31</v>
      </c>
    </row>
    <row r="1376" ht="14.25" spans="1:5">
      <c r="A1376" s="3">
        <v>1374</v>
      </c>
      <c r="B1376" s="3" t="s">
        <v>926</v>
      </c>
      <c r="C1376" s="4" t="s">
        <v>946</v>
      </c>
      <c r="D1376" s="4">
        <v>21204170208</v>
      </c>
      <c r="E1376" s="4" t="s">
        <v>31</v>
      </c>
    </row>
    <row r="1377" ht="14.25" spans="1:5">
      <c r="A1377" s="3">
        <v>1375</v>
      </c>
      <c r="B1377" s="3" t="s">
        <v>926</v>
      </c>
      <c r="C1377" s="4" t="s">
        <v>1375</v>
      </c>
      <c r="D1377" s="4">
        <v>21204140125</v>
      </c>
      <c r="E1377" s="4" t="s">
        <v>13</v>
      </c>
    </row>
    <row r="1378" ht="14.25" spans="1:5">
      <c r="A1378" s="3">
        <v>1376</v>
      </c>
      <c r="B1378" s="3" t="s">
        <v>926</v>
      </c>
      <c r="C1378" s="4" t="s">
        <v>1376</v>
      </c>
      <c r="D1378" s="4">
        <v>21204140107</v>
      </c>
      <c r="E1378" s="4" t="s">
        <v>13</v>
      </c>
    </row>
    <row r="1379" ht="14.25" spans="1:5">
      <c r="A1379" s="3">
        <v>1377</v>
      </c>
      <c r="B1379" s="3" t="s">
        <v>926</v>
      </c>
      <c r="C1379" s="7" t="s">
        <v>1377</v>
      </c>
      <c r="D1379" s="4">
        <v>21204140223</v>
      </c>
      <c r="E1379" s="7" t="s">
        <v>31</v>
      </c>
    </row>
    <row r="1380" ht="14.25" spans="1:5">
      <c r="A1380" s="3">
        <v>1378</v>
      </c>
      <c r="B1380" s="3" t="s">
        <v>926</v>
      </c>
      <c r="C1380" s="4" t="s">
        <v>1378</v>
      </c>
      <c r="D1380" s="4">
        <v>21204140205</v>
      </c>
      <c r="E1380" s="4" t="s">
        <v>31</v>
      </c>
    </row>
    <row r="1381" ht="14.25" spans="1:5">
      <c r="A1381" s="3">
        <v>1379</v>
      </c>
      <c r="B1381" s="3" t="s">
        <v>926</v>
      </c>
      <c r="C1381" s="4" t="s">
        <v>1379</v>
      </c>
      <c r="D1381" s="4">
        <v>21204140113</v>
      </c>
      <c r="E1381" s="4" t="s">
        <v>31</v>
      </c>
    </row>
    <row r="1382" ht="14.25" spans="1:5">
      <c r="A1382" s="3">
        <v>1380</v>
      </c>
      <c r="B1382" s="3" t="s">
        <v>926</v>
      </c>
      <c r="C1382" s="4" t="s">
        <v>1380</v>
      </c>
      <c r="D1382" s="4">
        <v>21204140229</v>
      </c>
      <c r="E1382" s="4" t="s">
        <v>31</v>
      </c>
    </row>
    <row r="1383" ht="14.25" spans="1:5">
      <c r="A1383" s="3">
        <v>1381</v>
      </c>
      <c r="B1383" s="3" t="s">
        <v>926</v>
      </c>
      <c r="C1383" s="4" t="s">
        <v>1381</v>
      </c>
      <c r="D1383" s="4">
        <v>21204140103</v>
      </c>
      <c r="E1383" s="4" t="s">
        <v>31</v>
      </c>
    </row>
    <row r="1384" ht="14.25" spans="1:5">
      <c r="A1384" s="3">
        <v>1382</v>
      </c>
      <c r="B1384" s="3" t="s">
        <v>926</v>
      </c>
      <c r="C1384" s="4" t="s">
        <v>1382</v>
      </c>
      <c r="D1384" s="4">
        <v>21204140130</v>
      </c>
      <c r="E1384" s="4" t="s">
        <v>31</v>
      </c>
    </row>
    <row r="1385" spans="1:5">
      <c r="A1385" s="3">
        <v>1383</v>
      </c>
      <c r="B1385" s="3" t="s">
        <v>1383</v>
      </c>
      <c r="C1385" s="22" t="s">
        <v>1384</v>
      </c>
      <c r="D1385" s="22">
        <v>20203130123</v>
      </c>
      <c r="E1385" s="22" t="s">
        <v>1385</v>
      </c>
    </row>
    <row r="1386" spans="1:5">
      <c r="A1386" s="3">
        <v>1384</v>
      </c>
      <c r="B1386" s="3" t="s">
        <v>1383</v>
      </c>
      <c r="C1386" s="22" t="s">
        <v>1386</v>
      </c>
      <c r="D1386" s="22">
        <v>20205200212</v>
      </c>
      <c r="E1386" s="22" t="s">
        <v>1385</v>
      </c>
    </row>
    <row r="1387" spans="1:5">
      <c r="A1387" s="3">
        <v>1385</v>
      </c>
      <c r="B1387" s="3" t="s">
        <v>1383</v>
      </c>
      <c r="C1387" s="22" t="s">
        <v>1387</v>
      </c>
      <c r="D1387" s="22">
        <v>20205200243</v>
      </c>
      <c r="E1387" s="22" t="s">
        <v>1388</v>
      </c>
    </row>
    <row r="1388" spans="1:5">
      <c r="A1388" s="3">
        <v>1386</v>
      </c>
      <c r="B1388" s="3" t="s">
        <v>1383</v>
      </c>
      <c r="C1388" s="22" t="s">
        <v>1389</v>
      </c>
      <c r="D1388" s="22">
        <v>20210040131</v>
      </c>
      <c r="E1388" s="22" t="s">
        <v>1388</v>
      </c>
    </row>
    <row r="1389" spans="1:5">
      <c r="A1389" s="3">
        <v>1387</v>
      </c>
      <c r="B1389" s="3" t="s">
        <v>1383</v>
      </c>
      <c r="C1389" s="22" t="s">
        <v>1390</v>
      </c>
      <c r="D1389" s="22">
        <v>20205200211</v>
      </c>
      <c r="E1389" s="22" t="s">
        <v>1388</v>
      </c>
    </row>
    <row r="1390" spans="1:5">
      <c r="A1390" s="3">
        <v>1388</v>
      </c>
      <c r="B1390" s="3" t="s">
        <v>1383</v>
      </c>
      <c r="C1390" s="22" t="s">
        <v>1391</v>
      </c>
      <c r="D1390" s="22">
        <v>20205200213</v>
      </c>
      <c r="E1390" s="22" t="s">
        <v>1388</v>
      </c>
    </row>
    <row r="1391" spans="1:5">
      <c r="A1391" s="3">
        <v>1389</v>
      </c>
      <c r="B1391" s="3" t="s">
        <v>1383</v>
      </c>
      <c r="C1391" s="22" t="s">
        <v>1392</v>
      </c>
      <c r="D1391" s="22">
        <v>20205200224</v>
      </c>
      <c r="E1391" s="22" t="s">
        <v>1388</v>
      </c>
    </row>
    <row r="1392" spans="1:5">
      <c r="A1392" s="3">
        <v>1390</v>
      </c>
      <c r="B1392" s="3" t="s">
        <v>1383</v>
      </c>
      <c r="C1392" s="22" t="s">
        <v>1393</v>
      </c>
      <c r="D1392" s="22">
        <v>20205200135</v>
      </c>
      <c r="E1392" s="22" t="s">
        <v>1388</v>
      </c>
    </row>
    <row r="1393" spans="1:5">
      <c r="A1393" s="3">
        <v>1391</v>
      </c>
      <c r="B1393" s="3" t="s">
        <v>1383</v>
      </c>
      <c r="C1393" s="22" t="s">
        <v>1394</v>
      </c>
      <c r="D1393" s="22">
        <v>20205200216</v>
      </c>
      <c r="E1393" s="22" t="s">
        <v>1388</v>
      </c>
    </row>
    <row r="1394" spans="1:5">
      <c r="A1394" s="3">
        <v>1392</v>
      </c>
      <c r="B1394" s="3" t="s">
        <v>1383</v>
      </c>
      <c r="C1394" s="22" t="s">
        <v>1395</v>
      </c>
      <c r="D1394" s="22">
        <v>20205200226</v>
      </c>
      <c r="E1394" s="22" t="s">
        <v>1388</v>
      </c>
    </row>
    <row r="1395" spans="1:5">
      <c r="A1395" s="3">
        <v>1393</v>
      </c>
      <c r="B1395" s="3" t="s">
        <v>1383</v>
      </c>
      <c r="C1395" s="22" t="s">
        <v>1396</v>
      </c>
      <c r="D1395" s="22">
        <v>20205200143</v>
      </c>
      <c r="E1395" s="22" t="s">
        <v>1397</v>
      </c>
    </row>
    <row r="1396" spans="1:5">
      <c r="A1396" s="3">
        <v>1394</v>
      </c>
      <c r="B1396" s="3" t="s">
        <v>1383</v>
      </c>
      <c r="C1396" s="22" t="s">
        <v>1398</v>
      </c>
      <c r="D1396" s="22">
        <v>20205200201</v>
      </c>
      <c r="E1396" s="22" t="s">
        <v>1397</v>
      </c>
    </row>
    <row r="1397" spans="1:5">
      <c r="A1397" s="3">
        <v>1395</v>
      </c>
      <c r="B1397" s="3" t="s">
        <v>1383</v>
      </c>
      <c r="C1397" s="22" t="s">
        <v>1399</v>
      </c>
      <c r="D1397" s="22">
        <v>20201050125</v>
      </c>
      <c r="E1397" s="22" t="s">
        <v>1397</v>
      </c>
    </row>
    <row r="1398" spans="1:5">
      <c r="A1398" s="3">
        <v>1396</v>
      </c>
      <c r="B1398" s="3" t="s">
        <v>1383</v>
      </c>
      <c r="C1398" s="22" t="s">
        <v>1400</v>
      </c>
      <c r="D1398" s="22">
        <v>20205200237</v>
      </c>
      <c r="E1398" s="22" t="s">
        <v>1397</v>
      </c>
    </row>
    <row r="1399" spans="1:5">
      <c r="A1399" s="3">
        <v>1397</v>
      </c>
      <c r="B1399" s="3" t="s">
        <v>1383</v>
      </c>
      <c r="C1399" s="22" t="s">
        <v>1401</v>
      </c>
      <c r="D1399" s="22">
        <v>20205200232</v>
      </c>
      <c r="E1399" s="22" t="s">
        <v>1397</v>
      </c>
    </row>
    <row r="1400" spans="1:5">
      <c r="A1400" s="3">
        <v>1398</v>
      </c>
      <c r="B1400" s="3" t="s">
        <v>1383</v>
      </c>
      <c r="C1400" s="22" t="s">
        <v>1402</v>
      </c>
      <c r="D1400" s="22">
        <v>20205200203</v>
      </c>
      <c r="E1400" s="22" t="s">
        <v>1397</v>
      </c>
    </row>
    <row r="1401" spans="1:5">
      <c r="A1401" s="3">
        <v>1399</v>
      </c>
      <c r="B1401" s="3" t="s">
        <v>1383</v>
      </c>
      <c r="C1401" s="22" t="s">
        <v>1403</v>
      </c>
      <c r="D1401" s="22">
        <v>20205200202</v>
      </c>
      <c r="E1401" s="22" t="s">
        <v>1397</v>
      </c>
    </row>
    <row r="1402" spans="1:5">
      <c r="A1402" s="3">
        <v>1400</v>
      </c>
      <c r="B1402" s="3" t="s">
        <v>1383</v>
      </c>
      <c r="C1402" s="22" t="s">
        <v>1404</v>
      </c>
      <c r="D1402" s="22">
        <v>20205200141</v>
      </c>
      <c r="E1402" s="22" t="s">
        <v>1397</v>
      </c>
    </row>
    <row r="1403" spans="1:5">
      <c r="A1403" s="3">
        <v>1401</v>
      </c>
      <c r="B1403" s="3" t="s">
        <v>1383</v>
      </c>
      <c r="C1403" s="22" t="s">
        <v>1405</v>
      </c>
      <c r="D1403" s="22">
        <v>20204140202</v>
      </c>
      <c r="E1403" s="22" t="s">
        <v>1397</v>
      </c>
    </row>
    <row r="1404" spans="1:5">
      <c r="A1404" s="3">
        <v>1402</v>
      </c>
      <c r="B1404" s="3" t="s">
        <v>1383</v>
      </c>
      <c r="C1404" s="22" t="s">
        <v>1406</v>
      </c>
      <c r="D1404" s="22">
        <v>20206020112</v>
      </c>
      <c r="E1404" s="22" t="s">
        <v>1397</v>
      </c>
    </row>
    <row r="1405" spans="1:5">
      <c r="A1405" s="3">
        <v>1403</v>
      </c>
      <c r="B1405" s="3" t="s">
        <v>1383</v>
      </c>
      <c r="C1405" s="22" t="s">
        <v>1407</v>
      </c>
      <c r="D1405" s="22">
        <v>20205200231</v>
      </c>
      <c r="E1405" s="22" t="s">
        <v>1397</v>
      </c>
    </row>
    <row r="1406" spans="1:5">
      <c r="A1406" s="3">
        <v>1404</v>
      </c>
      <c r="B1406" s="3" t="s">
        <v>1383</v>
      </c>
      <c r="C1406" s="22" t="s">
        <v>1408</v>
      </c>
      <c r="D1406" s="22">
        <v>20205200214</v>
      </c>
      <c r="E1406" s="22" t="s">
        <v>1397</v>
      </c>
    </row>
    <row r="1407" spans="1:5">
      <c r="A1407" s="3">
        <v>1405</v>
      </c>
      <c r="B1407" s="3" t="s">
        <v>1383</v>
      </c>
      <c r="C1407" s="22" t="s">
        <v>1409</v>
      </c>
      <c r="D1407" s="22">
        <v>20205200244</v>
      </c>
      <c r="E1407" s="22" t="s">
        <v>1397</v>
      </c>
    </row>
    <row r="1408" spans="1:5">
      <c r="A1408" s="3">
        <v>1406</v>
      </c>
      <c r="B1408" s="3" t="s">
        <v>1383</v>
      </c>
      <c r="C1408" s="22" t="s">
        <v>1410</v>
      </c>
      <c r="D1408" s="22">
        <v>20205200111</v>
      </c>
      <c r="E1408" s="22" t="s">
        <v>1397</v>
      </c>
    </row>
    <row r="1409" spans="1:5">
      <c r="A1409" s="3">
        <v>1407</v>
      </c>
      <c r="B1409" s="3" t="s">
        <v>1383</v>
      </c>
      <c r="C1409" s="22" t="s">
        <v>1411</v>
      </c>
      <c r="D1409" s="22">
        <v>20205200223</v>
      </c>
      <c r="E1409" s="22" t="s">
        <v>1397</v>
      </c>
    </row>
    <row r="1410" spans="1:5">
      <c r="A1410" s="3">
        <v>1408</v>
      </c>
      <c r="B1410" s="3" t="s">
        <v>1383</v>
      </c>
      <c r="C1410" s="22" t="s">
        <v>1412</v>
      </c>
      <c r="D1410" s="22">
        <v>20205060136</v>
      </c>
      <c r="E1410" s="22" t="s">
        <v>1385</v>
      </c>
    </row>
    <row r="1411" spans="1:5">
      <c r="A1411" s="3">
        <v>1409</v>
      </c>
      <c r="B1411" s="3" t="s">
        <v>1383</v>
      </c>
      <c r="C1411" s="22" t="s">
        <v>1413</v>
      </c>
      <c r="D1411" s="22">
        <v>20205060110</v>
      </c>
      <c r="E1411" s="22" t="s">
        <v>1385</v>
      </c>
    </row>
    <row r="1412" spans="1:5">
      <c r="A1412" s="3">
        <v>1410</v>
      </c>
      <c r="B1412" s="3" t="s">
        <v>1383</v>
      </c>
      <c r="C1412" s="22" t="s">
        <v>1414</v>
      </c>
      <c r="D1412" s="22">
        <v>20205060132</v>
      </c>
      <c r="E1412" s="22" t="s">
        <v>1388</v>
      </c>
    </row>
    <row r="1413" spans="1:5">
      <c r="A1413" s="3">
        <v>1411</v>
      </c>
      <c r="B1413" s="3" t="s">
        <v>1383</v>
      </c>
      <c r="C1413" s="22" t="s">
        <v>1415</v>
      </c>
      <c r="D1413" s="22">
        <v>20205060244</v>
      </c>
      <c r="E1413" s="22" t="s">
        <v>1388</v>
      </c>
    </row>
    <row r="1414" spans="1:5">
      <c r="A1414" s="3">
        <v>1412</v>
      </c>
      <c r="B1414" s="3" t="s">
        <v>1383</v>
      </c>
      <c r="C1414" s="22" t="s">
        <v>1416</v>
      </c>
      <c r="D1414" s="22">
        <v>20205060227</v>
      </c>
      <c r="E1414" s="22" t="s">
        <v>1388</v>
      </c>
    </row>
    <row r="1415" spans="1:5">
      <c r="A1415" s="3">
        <v>1413</v>
      </c>
      <c r="B1415" s="3" t="s">
        <v>1383</v>
      </c>
      <c r="C1415" s="22" t="s">
        <v>1417</v>
      </c>
      <c r="D1415" s="22">
        <v>20205060106</v>
      </c>
      <c r="E1415" s="22" t="s">
        <v>1388</v>
      </c>
    </row>
    <row r="1416" spans="1:5">
      <c r="A1416" s="3">
        <v>1414</v>
      </c>
      <c r="B1416" s="3" t="s">
        <v>1383</v>
      </c>
      <c r="C1416" s="22" t="s">
        <v>1418</v>
      </c>
      <c r="D1416" s="22">
        <v>20205060139</v>
      </c>
      <c r="E1416" s="22" t="s">
        <v>1388</v>
      </c>
    </row>
    <row r="1417" spans="1:5">
      <c r="A1417" s="3">
        <v>1415</v>
      </c>
      <c r="B1417" s="3" t="s">
        <v>1383</v>
      </c>
      <c r="C1417" s="22" t="s">
        <v>1419</v>
      </c>
      <c r="D1417" s="22">
        <v>18205060224</v>
      </c>
      <c r="E1417" s="22" t="s">
        <v>1388</v>
      </c>
    </row>
    <row r="1418" spans="1:5">
      <c r="A1418" s="3">
        <v>1416</v>
      </c>
      <c r="B1418" s="3" t="s">
        <v>1383</v>
      </c>
      <c r="C1418" s="22" t="s">
        <v>1420</v>
      </c>
      <c r="D1418" s="22">
        <v>20205060125</v>
      </c>
      <c r="E1418" s="22" t="s">
        <v>1388</v>
      </c>
    </row>
    <row r="1419" spans="1:5">
      <c r="A1419" s="3">
        <v>1417</v>
      </c>
      <c r="B1419" s="3" t="s">
        <v>1383</v>
      </c>
      <c r="C1419" s="22" t="s">
        <v>1421</v>
      </c>
      <c r="D1419" s="22">
        <v>20205060111</v>
      </c>
      <c r="E1419" s="22" t="s">
        <v>1388</v>
      </c>
    </row>
    <row r="1420" spans="1:5">
      <c r="A1420" s="3">
        <v>1418</v>
      </c>
      <c r="B1420" s="3" t="s">
        <v>1383</v>
      </c>
      <c r="C1420" s="22" t="s">
        <v>1422</v>
      </c>
      <c r="D1420" s="22">
        <v>20204140131</v>
      </c>
      <c r="E1420" s="22" t="s">
        <v>1397</v>
      </c>
    </row>
    <row r="1421" spans="1:5">
      <c r="A1421" s="3">
        <v>1419</v>
      </c>
      <c r="B1421" s="3" t="s">
        <v>1383</v>
      </c>
      <c r="C1421" s="22" t="s">
        <v>1423</v>
      </c>
      <c r="D1421" s="22">
        <v>20205060121</v>
      </c>
      <c r="E1421" s="22" t="s">
        <v>1397</v>
      </c>
    </row>
    <row r="1422" spans="1:5">
      <c r="A1422" s="3">
        <v>1420</v>
      </c>
      <c r="B1422" s="3" t="s">
        <v>1383</v>
      </c>
      <c r="C1422" s="22" t="s">
        <v>1424</v>
      </c>
      <c r="D1422" s="22">
        <v>20205060123</v>
      </c>
      <c r="E1422" s="22" t="s">
        <v>1397</v>
      </c>
    </row>
    <row r="1423" spans="1:5">
      <c r="A1423" s="3">
        <v>1421</v>
      </c>
      <c r="B1423" s="3" t="s">
        <v>1383</v>
      </c>
      <c r="C1423" s="22" t="s">
        <v>1425</v>
      </c>
      <c r="D1423" s="22">
        <v>20201040233</v>
      </c>
      <c r="E1423" s="22" t="s">
        <v>1397</v>
      </c>
    </row>
    <row r="1424" spans="1:5">
      <c r="A1424" s="3">
        <v>1422</v>
      </c>
      <c r="B1424" s="3" t="s">
        <v>1383</v>
      </c>
      <c r="C1424" s="22" t="s">
        <v>1426</v>
      </c>
      <c r="D1424" s="22">
        <v>20205060205</v>
      </c>
      <c r="E1424" s="22" t="s">
        <v>1397</v>
      </c>
    </row>
    <row r="1425" spans="1:5">
      <c r="A1425" s="3">
        <v>1423</v>
      </c>
      <c r="B1425" s="3" t="s">
        <v>1383</v>
      </c>
      <c r="C1425" s="22" t="s">
        <v>1427</v>
      </c>
      <c r="D1425" s="22">
        <v>20205060241</v>
      </c>
      <c r="E1425" s="22" t="s">
        <v>1397</v>
      </c>
    </row>
    <row r="1426" spans="1:5">
      <c r="A1426" s="3">
        <v>1424</v>
      </c>
      <c r="B1426" s="3" t="s">
        <v>1383</v>
      </c>
      <c r="C1426" s="22" t="s">
        <v>1428</v>
      </c>
      <c r="D1426" s="22">
        <v>20205060206</v>
      </c>
      <c r="E1426" s="22" t="s">
        <v>1397</v>
      </c>
    </row>
    <row r="1427" spans="1:5">
      <c r="A1427" s="3">
        <v>1425</v>
      </c>
      <c r="B1427" s="3" t="s">
        <v>1383</v>
      </c>
      <c r="C1427" s="22" t="s">
        <v>1429</v>
      </c>
      <c r="D1427" s="22">
        <v>20205060226</v>
      </c>
      <c r="E1427" s="22" t="s">
        <v>1397</v>
      </c>
    </row>
    <row r="1428" spans="1:5">
      <c r="A1428" s="3">
        <v>1426</v>
      </c>
      <c r="B1428" s="3" t="s">
        <v>1383</v>
      </c>
      <c r="C1428" s="22" t="s">
        <v>1430</v>
      </c>
      <c r="D1428" s="22">
        <v>20205060117</v>
      </c>
      <c r="E1428" s="22" t="s">
        <v>1397</v>
      </c>
    </row>
    <row r="1429" spans="1:5">
      <c r="A1429" s="3">
        <v>1427</v>
      </c>
      <c r="B1429" s="3" t="s">
        <v>1383</v>
      </c>
      <c r="C1429" s="22" t="s">
        <v>1431</v>
      </c>
      <c r="D1429" s="22">
        <v>20205060126</v>
      </c>
      <c r="E1429" s="22" t="s">
        <v>1397</v>
      </c>
    </row>
    <row r="1430" spans="1:5">
      <c r="A1430" s="3">
        <v>1428</v>
      </c>
      <c r="B1430" s="3" t="s">
        <v>1383</v>
      </c>
      <c r="C1430" s="22" t="s">
        <v>1432</v>
      </c>
      <c r="D1430" s="22">
        <v>20205060130</v>
      </c>
      <c r="E1430" s="22" t="s">
        <v>1397</v>
      </c>
    </row>
    <row r="1431" spans="1:5">
      <c r="A1431" s="3">
        <v>1429</v>
      </c>
      <c r="B1431" s="3" t="s">
        <v>1383</v>
      </c>
      <c r="C1431" s="22" t="s">
        <v>1433</v>
      </c>
      <c r="D1431" s="22">
        <v>20205060131</v>
      </c>
      <c r="E1431" s="22" t="s">
        <v>1397</v>
      </c>
    </row>
    <row r="1432" spans="1:5">
      <c r="A1432" s="3">
        <v>1430</v>
      </c>
      <c r="B1432" s="3" t="s">
        <v>1383</v>
      </c>
      <c r="C1432" s="22" t="s">
        <v>1434</v>
      </c>
      <c r="D1432" s="22">
        <v>20205060211</v>
      </c>
      <c r="E1432" s="22" t="s">
        <v>1397</v>
      </c>
    </row>
    <row r="1433" spans="1:5">
      <c r="A1433" s="3">
        <v>1431</v>
      </c>
      <c r="B1433" s="3" t="s">
        <v>1383</v>
      </c>
      <c r="C1433" s="22" t="s">
        <v>1435</v>
      </c>
      <c r="D1433" s="22">
        <v>20205060224</v>
      </c>
      <c r="E1433" s="22" t="s">
        <v>1397</v>
      </c>
    </row>
    <row r="1434" spans="1:5">
      <c r="A1434" s="3">
        <v>1432</v>
      </c>
      <c r="B1434" s="3" t="s">
        <v>1383</v>
      </c>
      <c r="C1434" s="22" t="s">
        <v>1436</v>
      </c>
      <c r="D1434" s="22">
        <v>20207050133</v>
      </c>
      <c r="E1434" s="22" t="s">
        <v>1397</v>
      </c>
    </row>
    <row r="1435" spans="1:5">
      <c r="A1435" s="3">
        <v>1433</v>
      </c>
      <c r="B1435" s="3" t="s">
        <v>1383</v>
      </c>
      <c r="C1435" s="23" t="s">
        <v>1437</v>
      </c>
      <c r="D1435" s="23">
        <v>19205060133</v>
      </c>
      <c r="E1435" s="22" t="s">
        <v>1385</v>
      </c>
    </row>
    <row r="1436" spans="1:5">
      <c r="A1436" s="3">
        <v>1434</v>
      </c>
      <c r="B1436" s="3" t="s">
        <v>1383</v>
      </c>
      <c r="C1436" s="23" t="s">
        <v>1438</v>
      </c>
      <c r="D1436" s="23">
        <v>19205060139</v>
      </c>
      <c r="E1436" s="22" t="s">
        <v>1385</v>
      </c>
    </row>
    <row r="1437" spans="1:5">
      <c r="A1437" s="3">
        <v>1435</v>
      </c>
      <c r="B1437" s="3" t="s">
        <v>1383</v>
      </c>
      <c r="C1437" s="23" t="s">
        <v>1439</v>
      </c>
      <c r="D1437" s="23">
        <v>19205060137</v>
      </c>
      <c r="E1437" s="22" t="s">
        <v>1388</v>
      </c>
    </row>
    <row r="1438" spans="1:5">
      <c r="A1438" s="3">
        <v>1436</v>
      </c>
      <c r="B1438" s="3" t="s">
        <v>1383</v>
      </c>
      <c r="C1438" s="23" t="s">
        <v>1440</v>
      </c>
      <c r="D1438" s="23">
        <v>19205060236</v>
      </c>
      <c r="E1438" s="22" t="s">
        <v>1388</v>
      </c>
    </row>
    <row r="1439" spans="1:5">
      <c r="A1439" s="3">
        <v>1437</v>
      </c>
      <c r="B1439" s="3" t="s">
        <v>1383</v>
      </c>
      <c r="C1439" s="23" t="s">
        <v>1441</v>
      </c>
      <c r="D1439" s="23">
        <v>19205060107</v>
      </c>
      <c r="E1439" s="22" t="s">
        <v>1388</v>
      </c>
    </row>
    <row r="1440" spans="1:5">
      <c r="A1440" s="3">
        <v>1438</v>
      </c>
      <c r="B1440" s="3" t="s">
        <v>1383</v>
      </c>
      <c r="C1440" s="23" t="s">
        <v>1442</v>
      </c>
      <c r="D1440" s="23">
        <v>19205060244</v>
      </c>
      <c r="E1440" s="22" t="s">
        <v>1388</v>
      </c>
    </row>
    <row r="1441" spans="1:5">
      <c r="A1441" s="3">
        <v>1439</v>
      </c>
      <c r="B1441" s="3" t="s">
        <v>1383</v>
      </c>
      <c r="C1441" s="23" t="s">
        <v>1443</v>
      </c>
      <c r="D1441" s="23">
        <v>19205060211</v>
      </c>
      <c r="E1441" s="22" t="s">
        <v>1388</v>
      </c>
    </row>
    <row r="1442" spans="1:5">
      <c r="A1442" s="3">
        <v>1440</v>
      </c>
      <c r="B1442" s="3" t="s">
        <v>1383</v>
      </c>
      <c r="C1442" s="23" t="s">
        <v>1444</v>
      </c>
      <c r="D1442" s="23">
        <v>19205060233</v>
      </c>
      <c r="E1442" s="22" t="s">
        <v>1388</v>
      </c>
    </row>
    <row r="1443" spans="1:5">
      <c r="A1443" s="3">
        <v>1441</v>
      </c>
      <c r="B1443" s="3" t="s">
        <v>1383</v>
      </c>
      <c r="C1443" s="23" t="s">
        <v>1445</v>
      </c>
      <c r="D1443" s="23">
        <v>19205060109</v>
      </c>
      <c r="E1443" s="22" t="s">
        <v>1388</v>
      </c>
    </row>
    <row r="1444" spans="1:5">
      <c r="A1444" s="3">
        <v>1442</v>
      </c>
      <c r="B1444" s="3" t="s">
        <v>1383</v>
      </c>
      <c r="C1444" s="23" t="s">
        <v>1446</v>
      </c>
      <c r="D1444" s="23">
        <v>19205060128</v>
      </c>
      <c r="E1444" s="22" t="s">
        <v>1388</v>
      </c>
    </row>
    <row r="1445" spans="1:5">
      <c r="A1445" s="3">
        <v>1443</v>
      </c>
      <c r="B1445" s="3" t="s">
        <v>1383</v>
      </c>
      <c r="C1445" s="23" t="s">
        <v>1447</v>
      </c>
      <c r="D1445" s="23">
        <v>19205060102</v>
      </c>
      <c r="E1445" s="22" t="s">
        <v>1397</v>
      </c>
    </row>
    <row r="1446" spans="1:5">
      <c r="A1446" s="3">
        <v>1444</v>
      </c>
      <c r="B1446" s="3" t="s">
        <v>1383</v>
      </c>
      <c r="C1446" s="23" t="s">
        <v>1448</v>
      </c>
      <c r="D1446" s="23">
        <v>19205060144</v>
      </c>
      <c r="E1446" s="22" t="s">
        <v>1397</v>
      </c>
    </row>
    <row r="1447" spans="1:5">
      <c r="A1447" s="3">
        <v>1445</v>
      </c>
      <c r="B1447" s="3" t="s">
        <v>1383</v>
      </c>
      <c r="C1447" s="23" t="s">
        <v>1449</v>
      </c>
      <c r="D1447" s="23">
        <v>19205060118</v>
      </c>
      <c r="E1447" s="22" t="s">
        <v>1397</v>
      </c>
    </row>
    <row r="1448" spans="1:5">
      <c r="A1448" s="3">
        <v>1446</v>
      </c>
      <c r="B1448" s="3" t="s">
        <v>1383</v>
      </c>
      <c r="C1448" s="23" t="s">
        <v>1450</v>
      </c>
      <c r="D1448" s="23">
        <v>19206020215</v>
      </c>
      <c r="E1448" s="22" t="s">
        <v>1397</v>
      </c>
    </row>
    <row r="1449" spans="1:5">
      <c r="A1449" s="3">
        <v>1447</v>
      </c>
      <c r="B1449" s="3" t="s">
        <v>1383</v>
      </c>
      <c r="C1449" s="23" t="s">
        <v>1451</v>
      </c>
      <c r="D1449" s="23">
        <v>17205060232</v>
      </c>
      <c r="E1449" s="22" t="s">
        <v>1397</v>
      </c>
    </row>
    <row r="1450" spans="1:5">
      <c r="A1450" s="3">
        <v>1448</v>
      </c>
      <c r="B1450" s="3" t="s">
        <v>1383</v>
      </c>
      <c r="C1450" s="23" t="s">
        <v>1452</v>
      </c>
      <c r="D1450" s="23">
        <v>19205060103</v>
      </c>
      <c r="E1450" s="22" t="s">
        <v>1397</v>
      </c>
    </row>
    <row r="1451" spans="1:5">
      <c r="A1451" s="3">
        <v>1449</v>
      </c>
      <c r="B1451" s="3" t="s">
        <v>1383</v>
      </c>
      <c r="C1451" s="23" t="s">
        <v>1453</v>
      </c>
      <c r="D1451" s="23">
        <v>19201050109</v>
      </c>
      <c r="E1451" s="22" t="s">
        <v>1397</v>
      </c>
    </row>
    <row r="1452" spans="1:5">
      <c r="A1452" s="3">
        <v>1450</v>
      </c>
      <c r="B1452" s="3" t="s">
        <v>1383</v>
      </c>
      <c r="C1452" s="23" t="s">
        <v>1454</v>
      </c>
      <c r="D1452" s="23">
        <v>19205060120</v>
      </c>
      <c r="E1452" s="22" t="s">
        <v>1397</v>
      </c>
    </row>
    <row r="1453" spans="1:5">
      <c r="A1453" s="3">
        <v>1451</v>
      </c>
      <c r="B1453" s="3" t="s">
        <v>1383</v>
      </c>
      <c r="C1453" s="23" t="s">
        <v>1455</v>
      </c>
      <c r="D1453" s="23">
        <v>19205060141</v>
      </c>
      <c r="E1453" s="22" t="s">
        <v>1397</v>
      </c>
    </row>
    <row r="1454" spans="1:5">
      <c r="A1454" s="3">
        <v>1452</v>
      </c>
      <c r="B1454" s="3" t="s">
        <v>1383</v>
      </c>
      <c r="C1454" s="23" t="s">
        <v>1456</v>
      </c>
      <c r="D1454" s="23">
        <v>19206020205</v>
      </c>
      <c r="E1454" s="22" t="s">
        <v>1397</v>
      </c>
    </row>
    <row r="1455" spans="1:5">
      <c r="A1455" s="3">
        <v>1453</v>
      </c>
      <c r="B1455" s="3" t="s">
        <v>1383</v>
      </c>
      <c r="C1455" s="23" t="s">
        <v>1457</v>
      </c>
      <c r="D1455" s="23">
        <v>19205060205</v>
      </c>
      <c r="E1455" s="22" t="s">
        <v>1397</v>
      </c>
    </row>
    <row r="1456" spans="1:5">
      <c r="A1456" s="3">
        <v>1454</v>
      </c>
      <c r="B1456" s="3" t="s">
        <v>1383</v>
      </c>
      <c r="C1456" s="23" t="s">
        <v>1458</v>
      </c>
      <c r="D1456" s="23">
        <v>19205060106</v>
      </c>
      <c r="E1456" s="22" t="s">
        <v>1397</v>
      </c>
    </row>
    <row r="1457" spans="1:5">
      <c r="A1457" s="3">
        <v>1455</v>
      </c>
      <c r="B1457" s="3" t="s">
        <v>1383</v>
      </c>
      <c r="C1457" s="23" t="s">
        <v>1459</v>
      </c>
      <c r="D1457" s="23">
        <v>19205060229</v>
      </c>
      <c r="E1457" s="22" t="s">
        <v>1397</v>
      </c>
    </row>
    <row r="1458" spans="1:5">
      <c r="A1458" s="3">
        <v>1456</v>
      </c>
      <c r="B1458" s="3" t="s">
        <v>1383</v>
      </c>
      <c r="C1458" s="23" t="s">
        <v>1460</v>
      </c>
      <c r="D1458" s="23">
        <v>18205060241</v>
      </c>
      <c r="E1458" s="22" t="s">
        <v>1397</v>
      </c>
    </row>
    <row r="1459" spans="1:5">
      <c r="A1459" s="3">
        <v>1457</v>
      </c>
      <c r="B1459" s="3" t="s">
        <v>1383</v>
      </c>
      <c r="C1459" s="23" t="s">
        <v>1461</v>
      </c>
      <c r="D1459" s="23">
        <v>19211020143</v>
      </c>
      <c r="E1459" s="22" t="s">
        <v>1397</v>
      </c>
    </row>
    <row r="1460" spans="1:5">
      <c r="A1460" s="3">
        <v>1458</v>
      </c>
      <c r="B1460" s="3" t="s">
        <v>1383</v>
      </c>
      <c r="C1460" s="24" t="s">
        <v>1462</v>
      </c>
      <c r="D1460" s="25">
        <v>19205010102</v>
      </c>
      <c r="E1460" s="22" t="s">
        <v>1385</v>
      </c>
    </row>
    <row r="1461" spans="1:5">
      <c r="A1461" s="3">
        <v>1459</v>
      </c>
      <c r="B1461" s="3" t="s">
        <v>1383</v>
      </c>
      <c r="C1461" s="24" t="s">
        <v>1463</v>
      </c>
      <c r="D1461" s="25">
        <v>19205010202</v>
      </c>
      <c r="E1461" s="22" t="s">
        <v>1385</v>
      </c>
    </row>
    <row r="1462" spans="1:5">
      <c r="A1462" s="3">
        <v>1460</v>
      </c>
      <c r="B1462" s="3" t="s">
        <v>1383</v>
      </c>
      <c r="C1462" s="25" t="s">
        <v>1464</v>
      </c>
      <c r="D1462" s="25">
        <v>19205010206</v>
      </c>
      <c r="E1462" s="22" t="s">
        <v>1388</v>
      </c>
    </row>
    <row r="1463" spans="1:5">
      <c r="A1463" s="3">
        <v>1461</v>
      </c>
      <c r="B1463" s="3" t="s">
        <v>1383</v>
      </c>
      <c r="C1463" s="24" t="s">
        <v>1465</v>
      </c>
      <c r="D1463" s="25">
        <v>19205010231</v>
      </c>
      <c r="E1463" s="22" t="s">
        <v>1388</v>
      </c>
    </row>
    <row r="1464" spans="1:5">
      <c r="A1464" s="3">
        <v>1462</v>
      </c>
      <c r="B1464" s="3" t="s">
        <v>1383</v>
      </c>
      <c r="C1464" s="24" t="s">
        <v>1466</v>
      </c>
      <c r="D1464" s="25">
        <v>19205010225</v>
      </c>
      <c r="E1464" s="22" t="s">
        <v>1388</v>
      </c>
    </row>
    <row r="1465" spans="1:5">
      <c r="A1465" s="3">
        <v>1463</v>
      </c>
      <c r="B1465" s="3" t="s">
        <v>1383</v>
      </c>
      <c r="C1465" s="24" t="s">
        <v>1467</v>
      </c>
      <c r="D1465" s="25">
        <v>19201050118</v>
      </c>
      <c r="E1465" s="22" t="s">
        <v>1388</v>
      </c>
    </row>
    <row r="1466" spans="1:5">
      <c r="A1466" s="3">
        <v>1464</v>
      </c>
      <c r="B1466" s="3" t="s">
        <v>1383</v>
      </c>
      <c r="C1466" s="24" t="s">
        <v>1468</v>
      </c>
      <c r="D1466" s="25">
        <v>19205010222</v>
      </c>
      <c r="E1466" s="22" t="s">
        <v>1388</v>
      </c>
    </row>
    <row r="1467" spans="1:5">
      <c r="A1467" s="3">
        <v>1465</v>
      </c>
      <c r="B1467" s="3" t="s">
        <v>1383</v>
      </c>
      <c r="C1467" s="24" t="s">
        <v>1469</v>
      </c>
      <c r="D1467" s="25">
        <v>19205010218</v>
      </c>
      <c r="E1467" s="22" t="s">
        <v>1388</v>
      </c>
    </row>
    <row r="1468" spans="1:5">
      <c r="A1468" s="3">
        <v>1466</v>
      </c>
      <c r="B1468" s="3" t="s">
        <v>1383</v>
      </c>
      <c r="C1468" s="24" t="s">
        <v>1470</v>
      </c>
      <c r="D1468" s="25">
        <v>19210040130</v>
      </c>
      <c r="E1468" s="22" t="s">
        <v>1388</v>
      </c>
    </row>
    <row r="1469" spans="1:5">
      <c r="A1469" s="3">
        <v>1467</v>
      </c>
      <c r="B1469" s="3" t="s">
        <v>1383</v>
      </c>
      <c r="C1469" s="24" t="s">
        <v>1471</v>
      </c>
      <c r="D1469" s="25">
        <v>19205010242</v>
      </c>
      <c r="E1469" s="22" t="s">
        <v>1388</v>
      </c>
    </row>
    <row r="1470" spans="1:5">
      <c r="A1470" s="3">
        <v>1468</v>
      </c>
      <c r="B1470" s="3" t="s">
        <v>1383</v>
      </c>
      <c r="C1470" s="22" t="s">
        <v>1472</v>
      </c>
      <c r="D1470" s="25">
        <v>19205010111</v>
      </c>
      <c r="E1470" s="22" t="s">
        <v>1388</v>
      </c>
    </row>
    <row r="1471" spans="1:5">
      <c r="A1471" s="3">
        <v>1469</v>
      </c>
      <c r="B1471" s="3" t="s">
        <v>1383</v>
      </c>
      <c r="C1471" s="22" t="s">
        <v>1473</v>
      </c>
      <c r="D1471" s="25">
        <v>19205200112</v>
      </c>
      <c r="E1471" s="22" t="s">
        <v>1397</v>
      </c>
    </row>
    <row r="1472" spans="1:5">
      <c r="A1472" s="3">
        <v>1470</v>
      </c>
      <c r="B1472" s="3" t="s">
        <v>1383</v>
      </c>
      <c r="C1472" s="24" t="s">
        <v>1474</v>
      </c>
      <c r="D1472" s="25">
        <v>19205010232</v>
      </c>
      <c r="E1472" s="22" t="s">
        <v>1397</v>
      </c>
    </row>
    <row r="1473" spans="1:5">
      <c r="A1473" s="3">
        <v>1471</v>
      </c>
      <c r="B1473" s="3" t="s">
        <v>1383</v>
      </c>
      <c r="C1473" s="24" t="s">
        <v>1475</v>
      </c>
      <c r="D1473" s="25">
        <v>19205010201</v>
      </c>
      <c r="E1473" s="22" t="s">
        <v>1397</v>
      </c>
    </row>
    <row r="1474" spans="1:5">
      <c r="A1474" s="3">
        <v>1472</v>
      </c>
      <c r="B1474" s="3" t="s">
        <v>1383</v>
      </c>
      <c r="C1474" s="22" t="s">
        <v>1476</v>
      </c>
      <c r="D1474" s="25">
        <v>19205010115</v>
      </c>
      <c r="E1474" s="22" t="s">
        <v>1397</v>
      </c>
    </row>
    <row r="1475" spans="1:5">
      <c r="A1475" s="3">
        <v>1473</v>
      </c>
      <c r="B1475" s="3" t="s">
        <v>1383</v>
      </c>
      <c r="C1475" s="22" t="s">
        <v>1477</v>
      </c>
      <c r="D1475" s="25">
        <v>19205010132</v>
      </c>
      <c r="E1475" s="22" t="s">
        <v>1397</v>
      </c>
    </row>
    <row r="1476" spans="1:5">
      <c r="A1476" s="3">
        <v>1474</v>
      </c>
      <c r="B1476" s="3" t="s">
        <v>1383</v>
      </c>
      <c r="C1476" s="22" t="s">
        <v>1478</v>
      </c>
      <c r="D1476" s="25">
        <v>19201070135</v>
      </c>
      <c r="E1476" s="22" t="s">
        <v>1397</v>
      </c>
    </row>
    <row r="1477" spans="1:5">
      <c r="A1477" s="3">
        <v>1475</v>
      </c>
      <c r="B1477" s="3" t="s">
        <v>1383</v>
      </c>
      <c r="C1477" s="22" t="s">
        <v>1479</v>
      </c>
      <c r="D1477" s="25">
        <v>19205010117</v>
      </c>
      <c r="E1477" s="22" t="s">
        <v>1397</v>
      </c>
    </row>
    <row r="1478" spans="1:5">
      <c r="A1478" s="3">
        <v>1476</v>
      </c>
      <c r="B1478" s="3" t="s">
        <v>1383</v>
      </c>
      <c r="C1478" s="24" t="s">
        <v>1480</v>
      </c>
      <c r="D1478" s="25">
        <v>19210060130</v>
      </c>
      <c r="E1478" s="22" t="s">
        <v>1397</v>
      </c>
    </row>
    <row r="1479" spans="1:5">
      <c r="A1479" s="3">
        <v>1477</v>
      </c>
      <c r="B1479" s="3" t="s">
        <v>1383</v>
      </c>
      <c r="C1479" s="22" t="s">
        <v>1481</v>
      </c>
      <c r="D1479" s="25">
        <v>19205010112</v>
      </c>
      <c r="E1479" s="22" t="s">
        <v>1397</v>
      </c>
    </row>
    <row r="1480" spans="1:5">
      <c r="A1480" s="3">
        <v>1478</v>
      </c>
      <c r="B1480" s="3" t="s">
        <v>1383</v>
      </c>
      <c r="C1480" s="24" t="s">
        <v>1482</v>
      </c>
      <c r="D1480" s="25">
        <v>19205010228</v>
      </c>
      <c r="E1480" s="22" t="s">
        <v>1397</v>
      </c>
    </row>
    <row r="1481" spans="1:5">
      <c r="A1481" s="3">
        <v>1479</v>
      </c>
      <c r="B1481" s="3" t="s">
        <v>1383</v>
      </c>
      <c r="C1481" s="24" t="s">
        <v>1483</v>
      </c>
      <c r="D1481" s="25">
        <v>19205010207</v>
      </c>
      <c r="E1481" s="22" t="s">
        <v>1397</v>
      </c>
    </row>
    <row r="1482" spans="1:5">
      <c r="A1482" s="3">
        <v>1480</v>
      </c>
      <c r="B1482" s="3" t="s">
        <v>1383</v>
      </c>
      <c r="C1482" s="24" t="s">
        <v>1484</v>
      </c>
      <c r="D1482" s="25">
        <v>19203110203</v>
      </c>
      <c r="E1482" s="22" t="s">
        <v>1397</v>
      </c>
    </row>
    <row r="1483" spans="1:5">
      <c r="A1483" s="3">
        <v>1481</v>
      </c>
      <c r="B1483" s="3" t="s">
        <v>1383</v>
      </c>
      <c r="C1483" s="22" t="s">
        <v>1485</v>
      </c>
      <c r="D1483" s="25">
        <v>19206010243</v>
      </c>
      <c r="E1483" s="22" t="s">
        <v>1397</v>
      </c>
    </row>
    <row r="1484" spans="1:5">
      <c r="A1484" s="3">
        <v>1482</v>
      </c>
      <c r="B1484" s="3" t="s">
        <v>1383</v>
      </c>
      <c r="C1484" s="22" t="s">
        <v>1486</v>
      </c>
      <c r="D1484" s="25">
        <v>19205010119</v>
      </c>
      <c r="E1484" s="22" t="s">
        <v>1397</v>
      </c>
    </row>
    <row r="1485" spans="1:5">
      <c r="A1485" s="3">
        <v>1483</v>
      </c>
      <c r="B1485" s="3" t="s">
        <v>1383</v>
      </c>
      <c r="C1485" s="24" t="s">
        <v>1487</v>
      </c>
      <c r="D1485" s="25">
        <v>19201050108</v>
      </c>
      <c r="E1485" s="22" t="s">
        <v>1397</v>
      </c>
    </row>
    <row r="1486" spans="1:5">
      <c r="A1486" s="3">
        <v>1484</v>
      </c>
      <c r="B1486" s="3" t="s">
        <v>1383</v>
      </c>
      <c r="C1486" s="24" t="s">
        <v>1488</v>
      </c>
      <c r="D1486" s="25">
        <v>19205010213</v>
      </c>
      <c r="E1486" s="22" t="s">
        <v>1397</v>
      </c>
    </row>
    <row r="1487" spans="1:5">
      <c r="A1487" s="3">
        <v>1485</v>
      </c>
      <c r="B1487" s="3" t="s">
        <v>1383</v>
      </c>
      <c r="C1487" s="26" t="s">
        <v>1489</v>
      </c>
      <c r="D1487" s="25">
        <v>19203110108</v>
      </c>
      <c r="E1487" s="22" t="s">
        <v>1397</v>
      </c>
    </row>
    <row r="1488" spans="1:5">
      <c r="A1488" s="3">
        <v>1486</v>
      </c>
      <c r="B1488" s="3" t="s">
        <v>1383</v>
      </c>
      <c r="C1488" s="22" t="s">
        <v>1490</v>
      </c>
      <c r="D1488" s="22">
        <v>19205040134</v>
      </c>
      <c r="E1488" s="22" t="s">
        <v>1385</v>
      </c>
    </row>
    <row r="1489" spans="1:5">
      <c r="A1489" s="3">
        <v>1487</v>
      </c>
      <c r="B1489" s="3" t="s">
        <v>1383</v>
      </c>
      <c r="C1489" s="22" t="s">
        <v>1491</v>
      </c>
      <c r="D1489" s="22">
        <v>19204160132</v>
      </c>
      <c r="E1489" s="22" t="s">
        <v>1385</v>
      </c>
    </row>
    <row r="1490" spans="1:5">
      <c r="A1490" s="3">
        <v>1488</v>
      </c>
      <c r="B1490" s="3" t="s">
        <v>1383</v>
      </c>
      <c r="C1490" s="22" t="s">
        <v>1492</v>
      </c>
      <c r="D1490" s="22">
        <v>19205040236</v>
      </c>
      <c r="E1490" s="22" t="s">
        <v>1388</v>
      </c>
    </row>
    <row r="1491" spans="1:5">
      <c r="A1491" s="3">
        <v>1489</v>
      </c>
      <c r="B1491" s="3" t="s">
        <v>1383</v>
      </c>
      <c r="C1491" s="22" t="s">
        <v>1493</v>
      </c>
      <c r="D1491" s="22">
        <v>19205040223</v>
      </c>
      <c r="E1491" s="22" t="s">
        <v>1388</v>
      </c>
    </row>
    <row r="1492" spans="1:5">
      <c r="A1492" s="3">
        <v>1490</v>
      </c>
      <c r="B1492" s="3" t="s">
        <v>1383</v>
      </c>
      <c r="C1492" s="21" t="s">
        <v>1494</v>
      </c>
      <c r="D1492" s="22">
        <v>19206040129</v>
      </c>
      <c r="E1492" s="22" t="s">
        <v>1388</v>
      </c>
    </row>
    <row r="1493" spans="1:5">
      <c r="A1493" s="3">
        <v>1491</v>
      </c>
      <c r="B1493" s="3" t="s">
        <v>1383</v>
      </c>
      <c r="C1493" s="21" t="s">
        <v>1495</v>
      </c>
      <c r="D1493" s="22">
        <v>19205040219</v>
      </c>
      <c r="E1493" s="22" t="s">
        <v>1388</v>
      </c>
    </row>
    <row r="1494" spans="1:5">
      <c r="A1494" s="3">
        <v>1492</v>
      </c>
      <c r="B1494" s="3" t="s">
        <v>1383</v>
      </c>
      <c r="C1494" s="21" t="s">
        <v>1496</v>
      </c>
      <c r="D1494" s="22">
        <v>19205040232</v>
      </c>
      <c r="E1494" s="22" t="s">
        <v>1388</v>
      </c>
    </row>
    <row r="1495" spans="1:5">
      <c r="A1495" s="3">
        <v>1493</v>
      </c>
      <c r="B1495" s="3" t="s">
        <v>1383</v>
      </c>
      <c r="C1495" s="22" t="s">
        <v>1497</v>
      </c>
      <c r="D1495" s="22">
        <v>19205040205</v>
      </c>
      <c r="E1495" s="22" t="s">
        <v>1388</v>
      </c>
    </row>
    <row r="1496" spans="1:5">
      <c r="A1496" s="3">
        <v>1494</v>
      </c>
      <c r="B1496" s="3" t="s">
        <v>1383</v>
      </c>
      <c r="C1496" s="22" t="s">
        <v>1498</v>
      </c>
      <c r="D1496" s="22">
        <v>19205040119</v>
      </c>
      <c r="E1496" s="22" t="s">
        <v>1388</v>
      </c>
    </row>
    <row r="1497" spans="1:5">
      <c r="A1497" s="3">
        <v>1495</v>
      </c>
      <c r="B1497" s="3" t="s">
        <v>1383</v>
      </c>
      <c r="C1497" s="22" t="s">
        <v>1499</v>
      </c>
      <c r="D1497" s="22">
        <v>19205040243</v>
      </c>
      <c r="E1497" s="22" t="s">
        <v>1388</v>
      </c>
    </row>
    <row r="1498" spans="1:5">
      <c r="A1498" s="3">
        <v>1496</v>
      </c>
      <c r="B1498" s="3" t="s">
        <v>1383</v>
      </c>
      <c r="C1498" s="22" t="s">
        <v>1500</v>
      </c>
      <c r="D1498" s="22">
        <v>19205040218</v>
      </c>
      <c r="E1498" s="22" t="s">
        <v>1397</v>
      </c>
    </row>
    <row r="1499" spans="1:5">
      <c r="A1499" s="3">
        <v>1497</v>
      </c>
      <c r="B1499" s="3" t="s">
        <v>1383</v>
      </c>
      <c r="C1499" s="22" t="s">
        <v>1501</v>
      </c>
      <c r="D1499" s="22">
        <v>19205040241</v>
      </c>
      <c r="E1499" s="22" t="s">
        <v>1397</v>
      </c>
    </row>
    <row r="1500" spans="1:5">
      <c r="A1500" s="3">
        <v>1498</v>
      </c>
      <c r="B1500" s="3" t="s">
        <v>1383</v>
      </c>
      <c r="C1500" s="22" t="s">
        <v>1502</v>
      </c>
      <c r="D1500" s="22">
        <v>19205040217</v>
      </c>
      <c r="E1500" s="22" t="s">
        <v>1397</v>
      </c>
    </row>
    <row r="1501" spans="1:5">
      <c r="A1501" s="3">
        <v>1499</v>
      </c>
      <c r="B1501" s="3" t="s">
        <v>1383</v>
      </c>
      <c r="C1501" s="22" t="s">
        <v>1503</v>
      </c>
      <c r="D1501" s="22">
        <v>19205040110</v>
      </c>
      <c r="E1501" s="22" t="s">
        <v>1397</v>
      </c>
    </row>
    <row r="1502" spans="1:5">
      <c r="A1502" s="3">
        <v>1500</v>
      </c>
      <c r="B1502" s="3" t="s">
        <v>1383</v>
      </c>
      <c r="C1502" s="22" t="s">
        <v>1504</v>
      </c>
      <c r="D1502" s="22">
        <v>19206040140</v>
      </c>
      <c r="E1502" s="22" t="s">
        <v>1397</v>
      </c>
    </row>
    <row r="1503" spans="1:5">
      <c r="A1503" s="3">
        <v>1501</v>
      </c>
      <c r="B1503" s="3" t="s">
        <v>1383</v>
      </c>
      <c r="C1503" s="22" t="s">
        <v>1505</v>
      </c>
      <c r="D1503" s="22">
        <v>19205040117</v>
      </c>
      <c r="E1503" s="22" t="s">
        <v>1397</v>
      </c>
    </row>
    <row r="1504" spans="1:5">
      <c r="A1504" s="3">
        <v>1502</v>
      </c>
      <c r="B1504" s="3" t="s">
        <v>1383</v>
      </c>
      <c r="C1504" s="22" t="s">
        <v>1506</v>
      </c>
      <c r="D1504" s="22">
        <v>19205040106</v>
      </c>
      <c r="E1504" s="22" t="s">
        <v>1397</v>
      </c>
    </row>
    <row r="1505" spans="1:5">
      <c r="A1505" s="3">
        <v>1503</v>
      </c>
      <c r="B1505" s="3" t="s">
        <v>1383</v>
      </c>
      <c r="C1505" s="22" t="s">
        <v>1507</v>
      </c>
      <c r="D1505" s="22">
        <v>19205040112</v>
      </c>
      <c r="E1505" s="22" t="s">
        <v>1397</v>
      </c>
    </row>
    <row r="1506" spans="1:5">
      <c r="A1506" s="3">
        <v>1504</v>
      </c>
      <c r="B1506" s="3" t="s">
        <v>1383</v>
      </c>
      <c r="C1506" s="22" t="s">
        <v>1508</v>
      </c>
      <c r="D1506" s="22">
        <v>19205040137</v>
      </c>
      <c r="E1506" s="22" t="s">
        <v>1397</v>
      </c>
    </row>
    <row r="1507" spans="1:5">
      <c r="A1507" s="3">
        <v>1505</v>
      </c>
      <c r="B1507" s="3" t="s">
        <v>1383</v>
      </c>
      <c r="C1507" s="22" t="s">
        <v>1509</v>
      </c>
      <c r="D1507" s="22">
        <v>19205040105</v>
      </c>
      <c r="E1507" s="22" t="s">
        <v>1397</v>
      </c>
    </row>
    <row r="1508" spans="1:5">
      <c r="A1508" s="3">
        <v>1506</v>
      </c>
      <c r="B1508" s="3" t="s">
        <v>1383</v>
      </c>
      <c r="C1508" s="22" t="s">
        <v>1510</v>
      </c>
      <c r="D1508" s="22">
        <v>19205040139</v>
      </c>
      <c r="E1508" s="22" t="s">
        <v>1397</v>
      </c>
    </row>
    <row r="1509" spans="1:5">
      <c r="A1509" s="3">
        <v>1507</v>
      </c>
      <c r="B1509" s="3" t="s">
        <v>1383</v>
      </c>
      <c r="C1509" s="22" t="s">
        <v>1511</v>
      </c>
      <c r="D1509" s="22">
        <v>19206010234</v>
      </c>
      <c r="E1509" s="22" t="s">
        <v>1397</v>
      </c>
    </row>
    <row r="1510" spans="1:5">
      <c r="A1510" s="3">
        <v>1508</v>
      </c>
      <c r="B1510" s="3" t="s">
        <v>1383</v>
      </c>
      <c r="C1510" s="22" t="s">
        <v>1512</v>
      </c>
      <c r="D1510" s="22">
        <v>19210040231</v>
      </c>
      <c r="E1510" s="22" t="s">
        <v>1397</v>
      </c>
    </row>
    <row r="1511" spans="1:5">
      <c r="A1511" s="3">
        <v>1509</v>
      </c>
      <c r="B1511" s="3" t="s">
        <v>1383</v>
      </c>
      <c r="C1511" s="22" t="s">
        <v>1513</v>
      </c>
      <c r="D1511" s="22">
        <v>19206020214</v>
      </c>
      <c r="E1511" s="22" t="s">
        <v>1397</v>
      </c>
    </row>
    <row r="1512" spans="1:5">
      <c r="A1512" s="3">
        <v>1510</v>
      </c>
      <c r="B1512" s="3" t="s">
        <v>1383</v>
      </c>
      <c r="C1512" s="22" t="s">
        <v>1514</v>
      </c>
      <c r="D1512" s="22">
        <v>21205060245</v>
      </c>
      <c r="E1512" s="22" t="s">
        <v>1385</v>
      </c>
    </row>
    <row r="1513" spans="1:5">
      <c r="A1513" s="3">
        <v>1511</v>
      </c>
      <c r="B1513" s="3" t="s">
        <v>1383</v>
      </c>
      <c r="C1513" s="22" t="s">
        <v>1515</v>
      </c>
      <c r="D1513" s="22">
        <v>21205060103</v>
      </c>
      <c r="E1513" s="22" t="s">
        <v>1385</v>
      </c>
    </row>
    <row r="1514" spans="1:5">
      <c r="A1514" s="3">
        <v>1512</v>
      </c>
      <c r="B1514" s="3" t="s">
        <v>1383</v>
      </c>
      <c r="C1514" s="22" t="s">
        <v>1516</v>
      </c>
      <c r="D1514" s="22">
        <v>21205060208</v>
      </c>
      <c r="E1514" s="22" t="s">
        <v>1388</v>
      </c>
    </row>
    <row r="1515" spans="1:5">
      <c r="A1515" s="3">
        <v>1513</v>
      </c>
      <c r="B1515" s="3" t="s">
        <v>1383</v>
      </c>
      <c r="C1515" s="22" t="s">
        <v>1517</v>
      </c>
      <c r="D1515" s="22">
        <v>21205060223</v>
      </c>
      <c r="E1515" s="22" t="s">
        <v>1388</v>
      </c>
    </row>
    <row r="1516" spans="1:5">
      <c r="A1516" s="3">
        <v>1514</v>
      </c>
      <c r="B1516" s="3" t="s">
        <v>1383</v>
      </c>
      <c r="C1516" s="22" t="s">
        <v>1518</v>
      </c>
      <c r="D1516" s="22">
        <v>21205060145</v>
      </c>
      <c r="E1516" s="22" t="s">
        <v>1388</v>
      </c>
    </row>
    <row r="1517" spans="1:5">
      <c r="A1517" s="3">
        <v>1515</v>
      </c>
      <c r="B1517" s="3" t="s">
        <v>1383</v>
      </c>
      <c r="C1517" s="22" t="s">
        <v>1519</v>
      </c>
      <c r="D1517" s="22">
        <v>21205060227</v>
      </c>
      <c r="E1517" s="22" t="s">
        <v>1388</v>
      </c>
    </row>
    <row r="1518" spans="1:5">
      <c r="A1518" s="3">
        <v>1516</v>
      </c>
      <c r="B1518" s="3" t="s">
        <v>1383</v>
      </c>
      <c r="C1518" s="22" t="s">
        <v>1520</v>
      </c>
      <c r="D1518" s="22">
        <v>21205060222</v>
      </c>
      <c r="E1518" s="22" t="s">
        <v>1388</v>
      </c>
    </row>
    <row r="1519" spans="1:5">
      <c r="A1519" s="3">
        <v>1517</v>
      </c>
      <c r="B1519" s="3" t="s">
        <v>1383</v>
      </c>
      <c r="C1519" s="22" t="s">
        <v>1521</v>
      </c>
      <c r="D1519" s="22">
        <v>21205060109</v>
      </c>
      <c r="E1519" s="22" t="s">
        <v>1388</v>
      </c>
    </row>
    <row r="1520" spans="1:5">
      <c r="A1520" s="3">
        <v>1518</v>
      </c>
      <c r="B1520" s="3" t="s">
        <v>1383</v>
      </c>
      <c r="C1520" s="22" t="s">
        <v>1522</v>
      </c>
      <c r="D1520" s="22">
        <v>21205060129</v>
      </c>
      <c r="E1520" s="22" t="s">
        <v>1388</v>
      </c>
    </row>
    <row r="1521" spans="1:5">
      <c r="A1521" s="3">
        <v>1519</v>
      </c>
      <c r="B1521" s="3" t="s">
        <v>1383</v>
      </c>
      <c r="C1521" s="22" t="s">
        <v>1523</v>
      </c>
      <c r="D1521" s="22">
        <v>21205060244</v>
      </c>
      <c r="E1521" s="22" t="s">
        <v>1388</v>
      </c>
    </row>
    <row r="1522" spans="1:5">
      <c r="A1522" s="3">
        <v>1520</v>
      </c>
      <c r="B1522" s="3" t="s">
        <v>1383</v>
      </c>
      <c r="C1522" s="22" t="s">
        <v>1524</v>
      </c>
      <c r="D1522" s="22">
        <v>21205060132</v>
      </c>
      <c r="E1522" s="22" t="s">
        <v>1397</v>
      </c>
    </row>
    <row r="1523" spans="1:5">
      <c r="A1523" s="3">
        <v>1521</v>
      </c>
      <c r="B1523" s="3" t="s">
        <v>1383</v>
      </c>
      <c r="C1523" s="22" t="s">
        <v>1525</v>
      </c>
      <c r="D1523" s="22">
        <v>21205060232</v>
      </c>
      <c r="E1523" s="22" t="s">
        <v>1397</v>
      </c>
    </row>
    <row r="1524" spans="1:5">
      <c r="A1524" s="3">
        <v>1522</v>
      </c>
      <c r="B1524" s="3" t="s">
        <v>1383</v>
      </c>
      <c r="C1524" s="22" t="s">
        <v>1526</v>
      </c>
      <c r="D1524" s="22">
        <v>21205060120</v>
      </c>
      <c r="E1524" s="22" t="s">
        <v>1397</v>
      </c>
    </row>
    <row r="1525" spans="1:5">
      <c r="A1525" s="3">
        <v>1523</v>
      </c>
      <c r="B1525" s="3" t="s">
        <v>1383</v>
      </c>
      <c r="C1525" s="22" t="s">
        <v>1527</v>
      </c>
      <c r="D1525" s="22">
        <v>21205060230</v>
      </c>
      <c r="E1525" s="22" t="s">
        <v>1397</v>
      </c>
    </row>
    <row r="1526" spans="1:5">
      <c r="A1526" s="3">
        <v>1524</v>
      </c>
      <c r="B1526" s="3" t="s">
        <v>1383</v>
      </c>
      <c r="C1526" s="22" t="s">
        <v>1528</v>
      </c>
      <c r="D1526" s="22">
        <v>21205060235</v>
      </c>
      <c r="E1526" s="22" t="s">
        <v>1397</v>
      </c>
    </row>
    <row r="1527" spans="1:5">
      <c r="A1527" s="3">
        <v>1525</v>
      </c>
      <c r="B1527" s="3" t="s">
        <v>1383</v>
      </c>
      <c r="C1527" s="22" t="s">
        <v>1529</v>
      </c>
      <c r="D1527" s="22">
        <v>21205060130</v>
      </c>
      <c r="E1527" s="22" t="s">
        <v>1397</v>
      </c>
    </row>
    <row r="1528" spans="1:5">
      <c r="A1528" s="3">
        <v>1526</v>
      </c>
      <c r="B1528" s="3" t="s">
        <v>1383</v>
      </c>
      <c r="C1528" s="22" t="s">
        <v>1530</v>
      </c>
      <c r="D1528" s="22">
        <v>21205060137</v>
      </c>
      <c r="E1528" s="22" t="s">
        <v>1397</v>
      </c>
    </row>
    <row r="1529" spans="1:5">
      <c r="A1529" s="3">
        <v>1527</v>
      </c>
      <c r="B1529" s="3" t="s">
        <v>1383</v>
      </c>
      <c r="C1529" s="22" t="s">
        <v>1531</v>
      </c>
      <c r="D1529" s="22">
        <v>21211030223</v>
      </c>
      <c r="E1529" s="22" t="s">
        <v>1397</v>
      </c>
    </row>
    <row r="1530" spans="1:5">
      <c r="A1530" s="3">
        <v>1528</v>
      </c>
      <c r="B1530" s="3" t="s">
        <v>1383</v>
      </c>
      <c r="C1530" s="22" t="s">
        <v>1532</v>
      </c>
      <c r="D1530" s="22">
        <v>21204160133</v>
      </c>
      <c r="E1530" s="22" t="s">
        <v>1397</v>
      </c>
    </row>
    <row r="1531" spans="1:5">
      <c r="A1531" s="3">
        <v>1529</v>
      </c>
      <c r="B1531" s="3" t="s">
        <v>1383</v>
      </c>
      <c r="C1531" s="22" t="s">
        <v>1533</v>
      </c>
      <c r="D1531" s="22">
        <v>21205060231</v>
      </c>
      <c r="E1531" s="22" t="s">
        <v>1397</v>
      </c>
    </row>
    <row r="1532" spans="1:5">
      <c r="A1532" s="3">
        <v>1530</v>
      </c>
      <c r="B1532" s="3" t="s">
        <v>1383</v>
      </c>
      <c r="C1532" s="22" t="s">
        <v>1534</v>
      </c>
      <c r="D1532" s="22">
        <v>21205060210</v>
      </c>
      <c r="E1532" s="22" t="s">
        <v>1397</v>
      </c>
    </row>
    <row r="1533" spans="1:5">
      <c r="A1533" s="3">
        <v>1531</v>
      </c>
      <c r="B1533" s="3" t="s">
        <v>1383</v>
      </c>
      <c r="C1533" s="22" t="s">
        <v>1535</v>
      </c>
      <c r="D1533" s="22">
        <v>21205060133</v>
      </c>
      <c r="E1533" s="22" t="s">
        <v>1397</v>
      </c>
    </row>
    <row r="1534" spans="1:5">
      <c r="A1534" s="3">
        <v>1532</v>
      </c>
      <c r="B1534" s="3" t="s">
        <v>1383</v>
      </c>
      <c r="C1534" s="22" t="s">
        <v>1536</v>
      </c>
      <c r="D1534" s="22">
        <v>21205060204</v>
      </c>
      <c r="E1534" s="22" t="s">
        <v>1397</v>
      </c>
    </row>
    <row r="1535" spans="1:5">
      <c r="A1535" s="3">
        <v>1533</v>
      </c>
      <c r="B1535" s="3" t="s">
        <v>1383</v>
      </c>
      <c r="C1535" s="22" t="s">
        <v>1537</v>
      </c>
      <c r="D1535" s="22">
        <v>21205060219</v>
      </c>
      <c r="E1535" s="22" t="s">
        <v>1397</v>
      </c>
    </row>
    <row r="1536" spans="1:5">
      <c r="A1536" s="3">
        <v>1534</v>
      </c>
      <c r="B1536" s="3" t="s">
        <v>1383</v>
      </c>
      <c r="C1536" s="27" t="s">
        <v>1538</v>
      </c>
      <c r="D1536" s="27">
        <v>21205200233</v>
      </c>
      <c r="E1536" s="27" t="s">
        <v>1385</v>
      </c>
    </row>
    <row r="1537" spans="1:5">
      <c r="A1537" s="3">
        <v>1535</v>
      </c>
      <c r="B1537" s="3" t="s">
        <v>1383</v>
      </c>
      <c r="C1537" s="26" t="s">
        <v>1539</v>
      </c>
      <c r="D1537" s="26">
        <v>21205200112</v>
      </c>
      <c r="E1537" s="26" t="s">
        <v>1385</v>
      </c>
    </row>
    <row r="1538" spans="1:5">
      <c r="A1538" s="3">
        <v>1536</v>
      </c>
      <c r="B1538" s="3" t="s">
        <v>1383</v>
      </c>
      <c r="C1538" s="27" t="s">
        <v>1540</v>
      </c>
      <c r="D1538" s="27">
        <v>21205200244</v>
      </c>
      <c r="E1538" s="27" t="s">
        <v>1388</v>
      </c>
    </row>
    <row r="1539" spans="1:5">
      <c r="A1539" s="3">
        <v>1537</v>
      </c>
      <c r="B1539" s="3" t="s">
        <v>1383</v>
      </c>
      <c r="C1539" s="26" t="s">
        <v>1096</v>
      </c>
      <c r="D1539" s="26">
        <v>21201050130</v>
      </c>
      <c r="E1539" s="26" t="s">
        <v>1388</v>
      </c>
    </row>
    <row r="1540" spans="1:5">
      <c r="A1540" s="3">
        <v>1538</v>
      </c>
      <c r="B1540" s="3" t="s">
        <v>1383</v>
      </c>
      <c r="C1540" s="27" t="s">
        <v>1541</v>
      </c>
      <c r="D1540" s="27">
        <v>21205200234</v>
      </c>
      <c r="E1540" s="27" t="s">
        <v>1388</v>
      </c>
    </row>
    <row r="1541" spans="1:5">
      <c r="A1541" s="3">
        <v>1539</v>
      </c>
      <c r="B1541" s="3" t="s">
        <v>1383</v>
      </c>
      <c r="C1541" s="27" t="s">
        <v>1542</v>
      </c>
      <c r="D1541" s="27">
        <v>21205200219</v>
      </c>
      <c r="E1541" s="27" t="s">
        <v>1388</v>
      </c>
    </row>
    <row r="1542" spans="1:5">
      <c r="A1542" s="3">
        <v>1540</v>
      </c>
      <c r="B1542" s="3" t="s">
        <v>1383</v>
      </c>
      <c r="C1542" s="27" t="s">
        <v>1543</v>
      </c>
      <c r="D1542" s="27">
        <v>21205200202</v>
      </c>
      <c r="E1542" s="27" t="s">
        <v>1388</v>
      </c>
    </row>
    <row r="1543" spans="1:5">
      <c r="A1543" s="3">
        <v>1541</v>
      </c>
      <c r="B1543" s="3" t="s">
        <v>1383</v>
      </c>
      <c r="C1543" s="26" t="s">
        <v>1544</v>
      </c>
      <c r="D1543" s="26">
        <v>21201040232</v>
      </c>
      <c r="E1543" s="26" t="s">
        <v>1388</v>
      </c>
    </row>
    <row r="1544" spans="1:5">
      <c r="A1544" s="3">
        <v>1542</v>
      </c>
      <c r="B1544" s="3" t="s">
        <v>1383</v>
      </c>
      <c r="C1544" s="26" t="s">
        <v>1545</v>
      </c>
      <c r="D1544" s="26">
        <v>21207040116</v>
      </c>
      <c r="E1544" s="26" t="s">
        <v>1388</v>
      </c>
    </row>
    <row r="1545" spans="1:5">
      <c r="A1545" s="3">
        <v>1543</v>
      </c>
      <c r="B1545" s="3" t="s">
        <v>1383</v>
      </c>
      <c r="C1545" s="27" t="s">
        <v>1546</v>
      </c>
      <c r="D1545" s="27">
        <v>21201050217</v>
      </c>
      <c r="E1545" s="27" t="s">
        <v>1388</v>
      </c>
    </row>
    <row r="1546" spans="1:5">
      <c r="A1546" s="3">
        <v>1544</v>
      </c>
      <c r="B1546" s="3" t="s">
        <v>1383</v>
      </c>
      <c r="C1546" s="26" t="s">
        <v>1547</v>
      </c>
      <c r="D1546" s="26">
        <v>21201050222</v>
      </c>
      <c r="E1546" s="22" t="s">
        <v>1397</v>
      </c>
    </row>
    <row r="1547" spans="1:5">
      <c r="A1547" s="3">
        <v>1545</v>
      </c>
      <c r="B1547" s="3" t="s">
        <v>1383</v>
      </c>
      <c r="C1547" s="26" t="s">
        <v>821</v>
      </c>
      <c r="D1547" s="26">
        <v>21205200135</v>
      </c>
      <c r="E1547" s="22" t="s">
        <v>1397</v>
      </c>
    </row>
    <row r="1548" spans="1:5">
      <c r="A1548" s="3">
        <v>1546</v>
      </c>
      <c r="B1548" s="3" t="s">
        <v>1383</v>
      </c>
      <c r="C1548" s="26" t="s">
        <v>1548</v>
      </c>
      <c r="D1548" s="26">
        <v>21205200109</v>
      </c>
      <c r="E1548" s="22" t="s">
        <v>1397</v>
      </c>
    </row>
    <row r="1549" spans="1:5">
      <c r="A1549" s="3">
        <v>1547</v>
      </c>
      <c r="B1549" s="3" t="s">
        <v>1383</v>
      </c>
      <c r="C1549" s="26" t="s">
        <v>1549</v>
      </c>
      <c r="D1549" s="26">
        <v>21205200113</v>
      </c>
      <c r="E1549" s="22" t="s">
        <v>1397</v>
      </c>
    </row>
    <row r="1550" spans="1:5">
      <c r="A1550" s="3">
        <v>1548</v>
      </c>
      <c r="B1550" s="3" t="s">
        <v>1383</v>
      </c>
      <c r="C1550" s="26" t="s">
        <v>1550</v>
      </c>
      <c r="D1550" s="26">
        <v>21201050203</v>
      </c>
      <c r="E1550" s="22" t="s">
        <v>1397</v>
      </c>
    </row>
    <row r="1551" spans="1:5">
      <c r="A1551" s="3">
        <v>1549</v>
      </c>
      <c r="B1551" s="3" t="s">
        <v>1383</v>
      </c>
      <c r="C1551" s="26" t="s">
        <v>1551</v>
      </c>
      <c r="D1551" s="26">
        <v>21205200145</v>
      </c>
      <c r="E1551" s="22" t="s">
        <v>1397</v>
      </c>
    </row>
    <row r="1552" spans="1:5">
      <c r="A1552" s="3">
        <v>1550</v>
      </c>
      <c r="B1552" s="3" t="s">
        <v>1383</v>
      </c>
      <c r="C1552" s="26" t="s">
        <v>1552</v>
      </c>
      <c r="D1552" s="26">
        <v>21205200115</v>
      </c>
      <c r="E1552" s="22" t="s">
        <v>1397</v>
      </c>
    </row>
    <row r="1553" spans="1:5">
      <c r="A1553" s="3">
        <v>1551</v>
      </c>
      <c r="B1553" s="3" t="s">
        <v>1383</v>
      </c>
      <c r="C1553" s="26" t="s">
        <v>1553</v>
      </c>
      <c r="D1553" s="26">
        <v>21205200127</v>
      </c>
      <c r="E1553" s="22" t="s">
        <v>1397</v>
      </c>
    </row>
    <row r="1554" spans="1:5">
      <c r="A1554" s="3">
        <v>1552</v>
      </c>
      <c r="B1554" s="3" t="s">
        <v>1383</v>
      </c>
      <c r="C1554" s="27" t="s">
        <v>1554</v>
      </c>
      <c r="D1554" s="27">
        <v>21205200230</v>
      </c>
      <c r="E1554" s="22" t="s">
        <v>1397</v>
      </c>
    </row>
    <row r="1555" spans="1:5">
      <c r="A1555" s="3">
        <v>1553</v>
      </c>
      <c r="B1555" s="3" t="s">
        <v>1383</v>
      </c>
      <c r="C1555" s="27" t="s">
        <v>1555</v>
      </c>
      <c r="D1555" s="27">
        <v>21211030114</v>
      </c>
      <c r="E1555" s="22" t="s">
        <v>1397</v>
      </c>
    </row>
    <row r="1556" spans="1:5">
      <c r="A1556" s="3">
        <v>1554</v>
      </c>
      <c r="B1556" s="3" t="s">
        <v>1383</v>
      </c>
      <c r="C1556" s="27" t="s">
        <v>1556</v>
      </c>
      <c r="D1556" s="27">
        <v>21205200228</v>
      </c>
      <c r="E1556" s="22" t="s">
        <v>1397</v>
      </c>
    </row>
    <row r="1557" spans="1:5">
      <c r="A1557" s="3">
        <v>1555</v>
      </c>
      <c r="B1557" s="3" t="s">
        <v>1383</v>
      </c>
      <c r="C1557" s="27" t="s">
        <v>1557</v>
      </c>
      <c r="D1557" s="27">
        <v>21205200210</v>
      </c>
      <c r="E1557" s="22" t="s">
        <v>1397</v>
      </c>
    </row>
    <row r="1558" spans="1:5">
      <c r="A1558" s="3">
        <v>1556</v>
      </c>
      <c r="B1558" s="3" t="s">
        <v>1383</v>
      </c>
      <c r="C1558" s="27" t="s">
        <v>1558</v>
      </c>
      <c r="D1558" s="27">
        <v>21205200201</v>
      </c>
      <c r="E1558" s="22" t="s">
        <v>1397</v>
      </c>
    </row>
    <row r="1559" spans="1:5">
      <c r="A1559" s="3">
        <v>1557</v>
      </c>
      <c r="B1559" s="3" t="s">
        <v>1383</v>
      </c>
      <c r="C1559" s="27" t="s">
        <v>1559</v>
      </c>
      <c r="D1559" s="27">
        <v>21205200243</v>
      </c>
      <c r="E1559" s="22" t="s">
        <v>1397</v>
      </c>
    </row>
    <row r="1560" spans="1:5">
      <c r="A1560" s="3">
        <v>1558</v>
      </c>
      <c r="B1560" s="3" t="s">
        <v>1383</v>
      </c>
      <c r="C1560" s="26" t="s">
        <v>1560</v>
      </c>
      <c r="D1560" s="26">
        <v>21205200103</v>
      </c>
      <c r="E1560" s="22" t="s">
        <v>1397</v>
      </c>
    </row>
    <row r="1561" spans="1:5">
      <c r="A1561" s="3">
        <v>1559</v>
      </c>
      <c r="B1561" s="3" t="s">
        <v>1383</v>
      </c>
      <c r="C1561" s="27" t="s">
        <v>1561</v>
      </c>
      <c r="D1561" s="27">
        <v>21205050144</v>
      </c>
      <c r="E1561" s="27" t="s">
        <v>1385</v>
      </c>
    </row>
    <row r="1562" spans="1:5">
      <c r="A1562" s="3">
        <v>1560</v>
      </c>
      <c r="B1562" s="3" t="s">
        <v>1383</v>
      </c>
      <c r="C1562" s="27" t="s">
        <v>1562</v>
      </c>
      <c r="D1562" s="27">
        <v>21205050120</v>
      </c>
      <c r="E1562" s="27" t="s">
        <v>1385</v>
      </c>
    </row>
    <row r="1563" spans="1:5">
      <c r="A1563" s="3">
        <v>1561</v>
      </c>
      <c r="B1563" s="3" t="s">
        <v>1383</v>
      </c>
      <c r="C1563" s="27" t="s">
        <v>1563</v>
      </c>
      <c r="D1563" s="27">
        <v>21205050111</v>
      </c>
      <c r="E1563" s="27" t="s">
        <v>1388</v>
      </c>
    </row>
    <row r="1564" spans="1:5">
      <c r="A1564" s="3">
        <v>1562</v>
      </c>
      <c r="B1564" s="3" t="s">
        <v>1383</v>
      </c>
      <c r="C1564" s="27" t="s">
        <v>1564</v>
      </c>
      <c r="D1564" s="27">
        <v>21210060126</v>
      </c>
      <c r="E1564" s="27" t="s">
        <v>1388</v>
      </c>
    </row>
    <row r="1565" spans="1:5">
      <c r="A1565" s="3">
        <v>1563</v>
      </c>
      <c r="B1565" s="3" t="s">
        <v>1383</v>
      </c>
      <c r="C1565" s="27" t="s">
        <v>1565</v>
      </c>
      <c r="D1565" s="27">
        <v>21205050227</v>
      </c>
      <c r="E1565" s="27" t="s">
        <v>1388</v>
      </c>
    </row>
    <row r="1566" spans="1:5">
      <c r="A1566" s="3">
        <v>1564</v>
      </c>
      <c r="B1566" s="3" t="s">
        <v>1383</v>
      </c>
      <c r="C1566" s="26" t="s">
        <v>1566</v>
      </c>
      <c r="D1566" s="26">
        <v>21205040239</v>
      </c>
      <c r="E1566" s="26" t="s">
        <v>1388</v>
      </c>
    </row>
    <row r="1567" spans="1:5">
      <c r="A1567" s="3">
        <v>1565</v>
      </c>
      <c r="B1567" s="3" t="s">
        <v>1383</v>
      </c>
      <c r="C1567" s="26" t="s">
        <v>1567</v>
      </c>
      <c r="D1567" s="26">
        <v>21205050217</v>
      </c>
      <c r="E1567" s="26" t="s">
        <v>1388</v>
      </c>
    </row>
    <row r="1568" spans="1:5">
      <c r="A1568" s="3">
        <v>1566</v>
      </c>
      <c r="B1568" s="3" t="s">
        <v>1383</v>
      </c>
      <c r="C1568" s="26" t="s">
        <v>1568</v>
      </c>
      <c r="D1568" s="26">
        <v>21205050203</v>
      </c>
      <c r="E1568" s="26" t="s">
        <v>1388</v>
      </c>
    </row>
    <row r="1569" spans="1:5">
      <c r="A1569" s="3">
        <v>1567</v>
      </c>
      <c r="B1569" s="3" t="s">
        <v>1383</v>
      </c>
      <c r="C1569" s="27" t="s">
        <v>1569</v>
      </c>
      <c r="D1569" s="27">
        <v>21205050102</v>
      </c>
      <c r="E1569" s="27" t="s">
        <v>1388</v>
      </c>
    </row>
    <row r="1570" spans="1:5">
      <c r="A1570" s="3">
        <v>1568</v>
      </c>
      <c r="B1570" s="3" t="s">
        <v>1383</v>
      </c>
      <c r="C1570" s="23" t="s">
        <v>1570</v>
      </c>
      <c r="D1570" s="23">
        <v>21205050231</v>
      </c>
      <c r="E1570" s="23" t="s">
        <v>1388</v>
      </c>
    </row>
    <row r="1571" spans="1:5">
      <c r="A1571" s="3">
        <v>1569</v>
      </c>
      <c r="B1571" s="3" t="s">
        <v>1383</v>
      </c>
      <c r="C1571" s="27" t="s">
        <v>1571</v>
      </c>
      <c r="D1571" s="27">
        <v>21210050111</v>
      </c>
      <c r="E1571" s="22" t="s">
        <v>1397</v>
      </c>
    </row>
    <row r="1572" spans="1:5">
      <c r="A1572" s="3">
        <v>1570</v>
      </c>
      <c r="B1572" s="3" t="s">
        <v>1383</v>
      </c>
      <c r="C1572" s="27" t="s">
        <v>1572</v>
      </c>
      <c r="D1572" s="27">
        <v>21201080130</v>
      </c>
      <c r="E1572" s="22" t="s">
        <v>1397</v>
      </c>
    </row>
    <row r="1573" spans="1:5">
      <c r="A1573" s="3">
        <v>1571</v>
      </c>
      <c r="B1573" s="3" t="s">
        <v>1383</v>
      </c>
      <c r="C1573" s="27" t="s">
        <v>1573</v>
      </c>
      <c r="D1573" s="27">
        <v>21205050114</v>
      </c>
      <c r="E1573" s="22" t="s">
        <v>1397</v>
      </c>
    </row>
    <row r="1574" spans="1:5">
      <c r="A1574" s="3">
        <v>1572</v>
      </c>
      <c r="B1574" s="3" t="s">
        <v>1383</v>
      </c>
      <c r="C1574" s="27" t="s">
        <v>1574</v>
      </c>
      <c r="D1574" s="27">
        <v>21205050132</v>
      </c>
      <c r="E1574" s="22" t="s">
        <v>1397</v>
      </c>
    </row>
    <row r="1575" spans="1:5">
      <c r="A1575" s="3">
        <v>1573</v>
      </c>
      <c r="B1575" s="3" t="s">
        <v>1383</v>
      </c>
      <c r="C1575" s="27" t="s">
        <v>1575</v>
      </c>
      <c r="D1575" s="27">
        <v>21205050118</v>
      </c>
      <c r="E1575" s="22" t="s">
        <v>1397</v>
      </c>
    </row>
    <row r="1576" spans="1:5">
      <c r="A1576" s="3">
        <v>1574</v>
      </c>
      <c r="B1576" s="3" t="s">
        <v>1383</v>
      </c>
      <c r="C1576" s="27" t="s">
        <v>1576</v>
      </c>
      <c r="D1576" s="27">
        <v>21201080211</v>
      </c>
      <c r="E1576" s="22" t="s">
        <v>1397</v>
      </c>
    </row>
    <row r="1577" spans="1:5">
      <c r="A1577" s="3">
        <v>1575</v>
      </c>
      <c r="B1577" s="3" t="s">
        <v>1383</v>
      </c>
      <c r="C1577" s="27" t="s">
        <v>1577</v>
      </c>
      <c r="D1577" s="27">
        <v>21205050138</v>
      </c>
      <c r="E1577" s="22" t="s">
        <v>1397</v>
      </c>
    </row>
    <row r="1578" spans="1:5">
      <c r="A1578" s="3">
        <v>1576</v>
      </c>
      <c r="B1578" s="3" t="s">
        <v>1383</v>
      </c>
      <c r="C1578" s="28" t="s">
        <v>1578</v>
      </c>
      <c r="D1578" s="27">
        <v>21205050145</v>
      </c>
      <c r="E1578" s="22" t="s">
        <v>1397</v>
      </c>
    </row>
    <row r="1579" spans="1:5">
      <c r="A1579" s="3">
        <v>1577</v>
      </c>
      <c r="B1579" s="3" t="s">
        <v>1383</v>
      </c>
      <c r="C1579" s="26" t="s">
        <v>1579</v>
      </c>
      <c r="D1579" s="26">
        <v>21205050211</v>
      </c>
      <c r="E1579" s="22" t="s">
        <v>1397</v>
      </c>
    </row>
    <row r="1580" spans="1:5">
      <c r="A1580" s="3">
        <v>1578</v>
      </c>
      <c r="B1580" s="3" t="s">
        <v>1383</v>
      </c>
      <c r="C1580" s="26" t="s">
        <v>1580</v>
      </c>
      <c r="D1580" s="26">
        <v>21205050223</v>
      </c>
      <c r="E1580" s="22" t="s">
        <v>1397</v>
      </c>
    </row>
    <row r="1581" spans="1:5">
      <c r="A1581" s="3">
        <v>1579</v>
      </c>
      <c r="B1581" s="3" t="s">
        <v>1383</v>
      </c>
      <c r="C1581" s="26" t="s">
        <v>1581</v>
      </c>
      <c r="D1581" s="26">
        <v>21205050214</v>
      </c>
      <c r="E1581" s="22" t="s">
        <v>1397</v>
      </c>
    </row>
    <row r="1582" spans="1:5">
      <c r="A1582" s="3">
        <v>1580</v>
      </c>
      <c r="B1582" s="3" t="s">
        <v>1383</v>
      </c>
      <c r="C1582" s="27" t="s">
        <v>1582</v>
      </c>
      <c r="D1582" s="27">
        <v>21205050104</v>
      </c>
      <c r="E1582" s="22" t="s">
        <v>1397</v>
      </c>
    </row>
    <row r="1583" spans="1:5">
      <c r="A1583" s="3">
        <v>1581</v>
      </c>
      <c r="B1583" s="3" t="s">
        <v>1383</v>
      </c>
      <c r="C1583" s="27" t="s">
        <v>1583</v>
      </c>
      <c r="D1583" s="27">
        <v>21201080217</v>
      </c>
      <c r="E1583" s="22" t="s">
        <v>1397</v>
      </c>
    </row>
    <row r="1584" spans="1:5">
      <c r="A1584" s="3">
        <v>1582</v>
      </c>
      <c r="B1584" s="3" t="s">
        <v>1383</v>
      </c>
      <c r="C1584" s="27" t="s">
        <v>1584</v>
      </c>
      <c r="D1584" s="27">
        <v>21205050143</v>
      </c>
      <c r="E1584" s="22" t="s">
        <v>1397</v>
      </c>
    </row>
    <row r="1585" spans="1:5">
      <c r="A1585" s="3">
        <v>1583</v>
      </c>
      <c r="B1585" s="3" t="s">
        <v>1383</v>
      </c>
      <c r="C1585" s="27" t="s">
        <v>1585</v>
      </c>
      <c r="D1585" s="27">
        <v>21205050137</v>
      </c>
      <c r="E1585" s="22" t="s">
        <v>1397</v>
      </c>
    </row>
    <row r="1586" spans="1:5">
      <c r="A1586" s="3">
        <v>1584</v>
      </c>
      <c r="B1586" s="3" t="s">
        <v>1383</v>
      </c>
      <c r="C1586" s="27" t="s">
        <v>1586</v>
      </c>
      <c r="D1586" s="27">
        <v>21205040241</v>
      </c>
      <c r="E1586" s="22" t="s">
        <v>1385</v>
      </c>
    </row>
    <row r="1587" spans="1:5">
      <c r="A1587" s="3">
        <v>1585</v>
      </c>
      <c r="B1587" s="3" t="s">
        <v>1383</v>
      </c>
      <c r="C1587" s="27" t="s">
        <v>1587</v>
      </c>
      <c r="D1587" s="27">
        <v>21205040201</v>
      </c>
      <c r="E1587" s="22" t="s">
        <v>1385</v>
      </c>
    </row>
    <row r="1588" spans="1:5">
      <c r="A1588" s="3">
        <v>1586</v>
      </c>
      <c r="B1588" s="3" t="s">
        <v>1383</v>
      </c>
      <c r="C1588" s="27" t="s">
        <v>1588</v>
      </c>
      <c r="D1588" s="27">
        <v>21205040121</v>
      </c>
      <c r="E1588" s="22" t="s">
        <v>1388</v>
      </c>
    </row>
    <row r="1589" spans="1:5">
      <c r="A1589" s="3">
        <v>1587</v>
      </c>
      <c r="B1589" s="3" t="s">
        <v>1383</v>
      </c>
      <c r="C1589" s="27" t="s">
        <v>1589</v>
      </c>
      <c r="D1589" s="27">
        <v>21205040110</v>
      </c>
      <c r="E1589" s="22" t="s">
        <v>1388</v>
      </c>
    </row>
    <row r="1590" spans="1:5">
      <c r="A1590" s="3">
        <v>1588</v>
      </c>
      <c r="B1590" s="3" t="s">
        <v>1383</v>
      </c>
      <c r="C1590" s="27" t="s">
        <v>1590</v>
      </c>
      <c r="D1590" s="27">
        <v>21205040227</v>
      </c>
      <c r="E1590" s="22" t="s">
        <v>1388</v>
      </c>
    </row>
    <row r="1591" spans="1:5">
      <c r="A1591" s="3">
        <v>1589</v>
      </c>
      <c r="B1591" s="3" t="s">
        <v>1383</v>
      </c>
      <c r="C1591" s="27" t="s">
        <v>1591</v>
      </c>
      <c r="D1591" s="27">
        <v>21205040219</v>
      </c>
      <c r="E1591" s="22" t="s">
        <v>1388</v>
      </c>
    </row>
    <row r="1592" spans="1:5">
      <c r="A1592" s="3">
        <v>1590</v>
      </c>
      <c r="B1592" s="3" t="s">
        <v>1383</v>
      </c>
      <c r="C1592" s="27" t="s">
        <v>1592</v>
      </c>
      <c r="D1592" s="27">
        <v>21205040242</v>
      </c>
      <c r="E1592" s="22" t="s">
        <v>1388</v>
      </c>
    </row>
    <row r="1593" spans="1:5">
      <c r="A1593" s="3">
        <v>1591</v>
      </c>
      <c r="B1593" s="3" t="s">
        <v>1383</v>
      </c>
      <c r="C1593" s="27" t="s">
        <v>1593</v>
      </c>
      <c r="D1593" s="27">
        <v>21205040234</v>
      </c>
      <c r="E1593" s="22" t="s">
        <v>1388</v>
      </c>
    </row>
    <row r="1594" spans="1:5">
      <c r="A1594" s="3">
        <v>1592</v>
      </c>
      <c r="B1594" s="3" t="s">
        <v>1383</v>
      </c>
      <c r="C1594" s="27" t="s">
        <v>1594</v>
      </c>
      <c r="D1594" s="27">
        <v>21205040235</v>
      </c>
      <c r="E1594" s="22" t="s">
        <v>1388</v>
      </c>
    </row>
    <row r="1595" spans="1:5">
      <c r="A1595" s="3">
        <v>1593</v>
      </c>
      <c r="B1595" s="3" t="s">
        <v>1383</v>
      </c>
      <c r="C1595" s="27" t="s">
        <v>1595</v>
      </c>
      <c r="D1595" s="27">
        <v>21205040223</v>
      </c>
      <c r="E1595" s="22" t="s">
        <v>1388</v>
      </c>
    </row>
    <row r="1596" spans="1:5">
      <c r="A1596" s="3">
        <v>1594</v>
      </c>
      <c r="B1596" s="3" t="s">
        <v>1383</v>
      </c>
      <c r="C1596" s="27" t="s">
        <v>1596</v>
      </c>
      <c r="D1596" s="27">
        <v>21205040144</v>
      </c>
      <c r="E1596" s="22" t="s">
        <v>1397</v>
      </c>
    </row>
    <row r="1597" spans="1:5">
      <c r="A1597" s="3">
        <v>1595</v>
      </c>
      <c r="B1597" s="3" t="s">
        <v>1383</v>
      </c>
      <c r="C1597" s="27" t="s">
        <v>1597</v>
      </c>
      <c r="D1597" s="27">
        <v>21205040116</v>
      </c>
      <c r="E1597" s="22" t="s">
        <v>1397</v>
      </c>
    </row>
    <row r="1598" spans="1:5">
      <c r="A1598" s="3">
        <v>1596</v>
      </c>
      <c r="B1598" s="3" t="s">
        <v>1383</v>
      </c>
      <c r="C1598" s="27" t="s">
        <v>1598</v>
      </c>
      <c r="D1598" s="27">
        <v>21205040124</v>
      </c>
      <c r="E1598" s="22" t="s">
        <v>1397</v>
      </c>
    </row>
    <row r="1599" spans="1:5">
      <c r="A1599" s="3">
        <v>1597</v>
      </c>
      <c r="B1599" s="3" t="s">
        <v>1383</v>
      </c>
      <c r="C1599" s="27" t="s">
        <v>98</v>
      </c>
      <c r="D1599" s="27">
        <v>21205040237</v>
      </c>
      <c r="E1599" s="22" t="s">
        <v>1397</v>
      </c>
    </row>
    <row r="1600" spans="1:5">
      <c r="A1600" s="3">
        <v>1598</v>
      </c>
      <c r="B1600" s="3" t="s">
        <v>1383</v>
      </c>
      <c r="C1600" s="27" t="s">
        <v>1599</v>
      </c>
      <c r="D1600" s="27">
        <v>21205040231</v>
      </c>
      <c r="E1600" s="22" t="s">
        <v>1397</v>
      </c>
    </row>
    <row r="1601" spans="1:5">
      <c r="A1601" s="3">
        <v>1599</v>
      </c>
      <c r="B1601" s="3" t="s">
        <v>1383</v>
      </c>
      <c r="C1601" s="27" t="s">
        <v>1600</v>
      </c>
      <c r="D1601" s="27">
        <v>21201090226</v>
      </c>
      <c r="E1601" s="22" t="s">
        <v>1397</v>
      </c>
    </row>
    <row r="1602" spans="1:5">
      <c r="A1602" s="3">
        <v>1600</v>
      </c>
      <c r="B1602" s="3" t="s">
        <v>1383</v>
      </c>
      <c r="C1602" s="27" t="s">
        <v>1601</v>
      </c>
      <c r="D1602" s="27">
        <v>21205040112</v>
      </c>
      <c r="E1602" s="22" t="s">
        <v>1397</v>
      </c>
    </row>
    <row r="1603" spans="1:5">
      <c r="A1603" s="3">
        <v>1601</v>
      </c>
      <c r="B1603" s="3" t="s">
        <v>1383</v>
      </c>
      <c r="C1603" s="27" t="s">
        <v>1602</v>
      </c>
      <c r="D1603" s="27">
        <v>21203110116</v>
      </c>
      <c r="E1603" s="22" t="s">
        <v>1397</v>
      </c>
    </row>
    <row r="1604" spans="1:5">
      <c r="A1604" s="3">
        <v>1602</v>
      </c>
      <c r="B1604" s="3" t="s">
        <v>1383</v>
      </c>
      <c r="C1604" s="27" t="s">
        <v>1603</v>
      </c>
      <c r="D1604" s="27">
        <v>21205040202</v>
      </c>
      <c r="E1604" s="22" t="s">
        <v>1397</v>
      </c>
    </row>
    <row r="1605" spans="1:5">
      <c r="A1605" s="3">
        <v>1603</v>
      </c>
      <c r="B1605" s="3" t="s">
        <v>1383</v>
      </c>
      <c r="C1605" s="27" t="s">
        <v>1604</v>
      </c>
      <c r="D1605" s="27">
        <v>21205040216</v>
      </c>
      <c r="E1605" s="22" t="s">
        <v>1397</v>
      </c>
    </row>
    <row r="1606" spans="1:5">
      <c r="A1606" s="3">
        <v>1604</v>
      </c>
      <c r="B1606" s="3" t="s">
        <v>1383</v>
      </c>
      <c r="C1606" s="27" t="s">
        <v>1605</v>
      </c>
      <c r="D1606" s="27">
        <v>21205040224</v>
      </c>
      <c r="E1606" s="22" t="s">
        <v>1397</v>
      </c>
    </row>
    <row r="1607" spans="1:5">
      <c r="A1607" s="3">
        <v>1605</v>
      </c>
      <c r="B1607" s="3" t="s">
        <v>1383</v>
      </c>
      <c r="C1607" s="27" t="s">
        <v>1606</v>
      </c>
      <c r="D1607" s="27">
        <v>21211020204</v>
      </c>
      <c r="E1607" s="22" t="s">
        <v>1397</v>
      </c>
    </row>
    <row r="1608" spans="1:5">
      <c r="A1608" s="3">
        <v>1606</v>
      </c>
      <c r="B1608" s="3" t="s">
        <v>1383</v>
      </c>
      <c r="C1608" s="27" t="s">
        <v>1607</v>
      </c>
      <c r="D1608" s="27">
        <v>21205040212</v>
      </c>
      <c r="E1608" s="22" t="s">
        <v>1397</v>
      </c>
    </row>
    <row r="1609" spans="1:5">
      <c r="A1609" s="3">
        <v>1607</v>
      </c>
      <c r="B1609" s="3" t="s">
        <v>1383</v>
      </c>
      <c r="C1609" s="26" t="s">
        <v>1608</v>
      </c>
      <c r="D1609" s="26">
        <v>212050401</v>
      </c>
      <c r="E1609" s="22" t="s">
        <v>1397</v>
      </c>
    </row>
    <row r="1610" spans="1:5">
      <c r="A1610" s="3">
        <v>1608</v>
      </c>
      <c r="B1610" s="3" t="s">
        <v>1383</v>
      </c>
      <c r="C1610" s="26" t="s">
        <v>1609</v>
      </c>
      <c r="D1610" s="26">
        <v>21205040203</v>
      </c>
      <c r="E1610" s="22" t="s">
        <v>1397</v>
      </c>
    </row>
    <row r="1611" spans="1:5">
      <c r="A1611" s="3">
        <v>1609</v>
      </c>
      <c r="B1611" s="3" t="s">
        <v>1383</v>
      </c>
      <c r="C1611" s="26" t="s">
        <v>1610</v>
      </c>
      <c r="D1611" s="26">
        <v>21211020112</v>
      </c>
      <c r="E1611" s="22" t="s">
        <v>1385</v>
      </c>
    </row>
    <row r="1612" spans="1:5">
      <c r="A1612" s="3">
        <v>1610</v>
      </c>
      <c r="B1612" s="3" t="s">
        <v>1383</v>
      </c>
      <c r="C1612" s="26" t="s">
        <v>1611</v>
      </c>
      <c r="D1612" s="26">
        <v>21207040228</v>
      </c>
      <c r="E1612" s="22" t="s">
        <v>1385</v>
      </c>
    </row>
    <row r="1613" spans="1:5">
      <c r="A1613" s="3">
        <v>1611</v>
      </c>
      <c r="B1613" s="3" t="s">
        <v>1383</v>
      </c>
      <c r="C1613" s="26" t="s">
        <v>1612</v>
      </c>
      <c r="D1613" s="26">
        <v>21211030108</v>
      </c>
      <c r="E1613" s="22" t="s">
        <v>1388</v>
      </c>
    </row>
    <row r="1614" spans="1:5">
      <c r="A1614" s="3">
        <v>1612</v>
      </c>
      <c r="B1614" s="3" t="s">
        <v>1383</v>
      </c>
      <c r="C1614" s="26" t="s">
        <v>1613</v>
      </c>
      <c r="D1614" s="26">
        <v>21205010239</v>
      </c>
      <c r="E1614" s="22" t="s">
        <v>1388</v>
      </c>
    </row>
    <row r="1615" spans="1:5">
      <c r="A1615" s="3">
        <v>1613</v>
      </c>
      <c r="B1615" s="3" t="s">
        <v>1383</v>
      </c>
      <c r="C1615" s="26" t="s">
        <v>1614</v>
      </c>
      <c r="D1615" s="26">
        <v>21205010208</v>
      </c>
      <c r="E1615" s="22" t="s">
        <v>1388</v>
      </c>
    </row>
    <row r="1616" spans="1:5">
      <c r="A1616" s="3">
        <v>1614</v>
      </c>
      <c r="B1616" s="3" t="s">
        <v>1383</v>
      </c>
      <c r="C1616" s="26" t="s">
        <v>1615</v>
      </c>
      <c r="D1616" s="26">
        <v>21205010203</v>
      </c>
      <c r="E1616" s="22" t="s">
        <v>1388</v>
      </c>
    </row>
    <row r="1617" spans="1:5">
      <c r="A1617" s="3">
        <v>1615</v>
      </c>
      <c r="B1617" s="3" t="s">
        <v>1383</v>
      </c>
      <c r="C1617" s="26" t="s">
        <v>1616</v>
      </c>
      <c r="D1617" s="26">
        <v>21205010112</v>
      </c>
      <c r="E1617" s="22" t="s">
        <v>1388</v>
      </c>
    </row>
    <row r="1618" spans="1:5">
      <c r="A1618" s="3">
        <v>1616</v>
      </c>
      <c r="B1618" s="3" t="s">
        <v>1383</v>
      </c>
      <c r="C1618" s="26" t="s">
        <v>1617</v>
      </c>
      <c r="D1618" s="26">
        <v>21201070138</v>
      </c>
      <c r="E1618" s="22" t="s">
        <v>1388</v>
      </c>
    </row>
    <row r="1619" spans="1:5">
      <c r="A1619" s="3">
        <v>1617</v>
      </c>
      <c r="B1619" s="3" t="s">
        <v>1383</v>
      </c>
      <c r="C1619" s="26" t="s">
        <v>1618</v>
      </c>
      <c r="D1619" s="26">
        <v>21205010221</v>
      </c>
      <c r="E1619" s="22" t="s">
        <v>1388</v>
      </c>
    </row>
    <row r="1620" spans="1:5">
      <c r="A1620" s="3">
        <v>1618</v>
      </c>
      <c r="B1620" s="3" t="s">
        <v>1383</v>
      </c>
      <c r="C1620" s="26" t="s">
        <v>1619</v>
      </c>
      <c r="D1620" s="26">
        <v>21206120206</v>
      </c>
      <c r="E1620" s="22" t="s">
        <v>1388</v>
      </c>
    </row>
    <row r="1621" spans="1:5">
      <c r="A1621" s="3">
        <v>1619</v>
      </c>
      <c r="B1621" s="3" t="s">
        <v>1383</v>
      </c>
      <c r="C1621" s="26" t="s">
        <v>1620</v>
      </c>
      <c r="D1621" s="26">
        <v>21201040119</v>
      </c>
      <c r="E1621" s="22" t="s">
        <v>1397</v>
      </c>
    </row>
    <row r="1622" spans="1:5">
      <c r="A1622" s="3">
        <v>1620</v>
      </c>
      <c r="B1622" s="3" t="s">
        <v>1383</v>
      </c>
      <c r="C1622" s="26" t="s">
        <v>1621</v>
      </c>
      <c r="D1622" s="26">
        <v>21205010243</v>
      </c>
      <c r="E1622" s="22" t="s">
        <v>1397</v>
      </c>
    </row>
    <row r="1623" spans="1:5">
      <c r="A1623" s="3">
        <v>1621</v>
      </c>
      <c r="B1623" s="3" t="s">
        <v>1383</v>
      </c>
      <c r="C1623" s="26" t="s">
        <v>1622</v>
      </c>
      <c r="D1623" s="26">
        <v>21205010201</v>
      </c>
      <c r="E1623" s="22" t="s">
        <v>1397</v>
      </c>
    </row>
    <row r="1624" spans="1:5">
      <c r="A1624" s="3">
        <v>1622</v>
      </c>
      <c r="B1624" s="3" t="s">
        <v>1383</v>
      </c>
      <c r="C1624" s="26" t="s">
        <v>412</v>
      </c>
      <c r="D1624" s="26">
        <v>21205010114</v>
      </c>
      <c r="E1624" s="22" t="s">
        <v>1397</v>
      </c>
    </row>
    <row r="1625" spans="1:5">
      <c r="A1625" s="3">
        <v>1623</v>
      </c>
      <c r="B1625" s="3" t="s">
        <v>1383</v>
      </c>
      <c r="C1625" s="26" t="s">
        <v>1623</v>
      </c>
      <c r="D1625" s="25">
        <v>21210040108</v>
      </c>
      <c r="E1625" s="22" t="s">
        <v>1397</v>
      </c>
    </row>
    <row r="1626" spans="1:5">
      <c r="A1626" s="3">
        <v>1624</v>
      </c>
      <c r="B1626" s="3" t="s">
        <v>1383</v>
      </c>
      <c r="C1626" s="26" t="s">
        <v>1624</v>
      </c>
      <c r="D1626" s="26">
        <v>21210060132</v>
      </c>
      <c r="E1626" s="22" t="s">
        <v>1397</v>
      </c>
    </row>
    <row r="1627" spans="1:5">
      <c r="A1627" s="3">
        <v>1625</v>
      </c>
      <c r="B1627" s="3" t="s">
        <v>1383</v>
      </c>
      <c r="C1627" s="26" t="s">
        <v>1625</v>
      </c>
      <c r="D1627" s="26">
        <v>21205010107</v>
      </c>
      <c r="E1627" s="22" t="s">
        <v>1397</v>
      </c>
    </row>
    <row r="1628" spans="1:5">
      <c r="A1628" s="3">
        <v>1626</v>
      </c>
      <c r="B1628" s="3" t="s">
        <v>1383</v>
      </c>
      <c r="C1628" s="26" t="s">
        <v>1626</v>
      </c>
      <c r="D1628" s="26">
        <v>21201050227</v>
      </c>
      <c r="E1628" s="22" t="s">
        <v>1397</v>
      </c>
    </row>
    <row r="1629" spans="1:5">
      <c r="A1629" s="3">
        <v>1627</v>
      </c>
      <c r="B1629" s="3" t="s">
        <v>1383</v>
      </c>
      <c r="C1629" s="26" t="s">
        <v>1627</v>
      </c>
      <c r="D1629" s="25">
        <v>21205010111</v>
      </c>
      <c r="E1629" s="22" t="s">
        <v>1397</v>
      </c>
    </row>
    <row r="1630" spans="1:5">
      <c r="A1630" s="3">
        <v>1628</v>
      </c>
      <c r="B1630" s="3" t="s">
        <v>1383</v>
      </c>
      <c r="C1630" s="26" t="s">
        <v>1628</v>
      </c>
      <c r="D1630" s="26">
        <v>21205010122</v>
      </c>
      <c r="E1630" s="22" t="s">
        <v>1397</v>
      </c>
    </row>
    <row r="1631" spans="1:5">
      <c r="A1631" s="3">
        <v>1629</v>
      </c>
      <c r="B1631" s="3" t="s">
        <v>1383</v>
      </c>
      <c r="C1631" s="26" t="s">
        <v>873</v>
      </c>
      <c r="D1631" s="26">
        <v>21205010241</v>
      </c>
      <c r="E1631" s="22" t="s">
        <v>1397</v>
      </c>
    </row>
    <row r="1632" spans="1:5">
      <c r="A1632" s="3">
        <v>1630</v>
      </c>
      <c r="B1632" s="3" t="s">
        <v>1383</v>
      </c>
      <c r="C1632" s="26" t="s">
        <v>1629</v>
      </c>
      <c r="D1632" s="26">
        <v>21205010130</v>
      </c>
      <c r="E1632" s="22" t="s">
        <v>1397</v>
      </c>
    </row>
    <row r="1633" spans="1:5">
      <c r="A1633" s="3">
        <v>1631</v>
      </c>
      <c r="B1633" s="3" t="s">
        <v>1383</v>
      </c>
      <c r="C1633" s="26" t="s">
        <v>1630</v>
      </c>
      <c r="D1633" s="26">
        <v>21205010132</v>
      </c>
      <c r="E1633" s="22" t="s">
        <v>1397</v>
      </c>
    </row>
    <row r="1634" spans="1:5">
      <c r="A1634" s="3">
        <v>1632</v>
      </c>
      <c r="B1634" s="3" t="s">
        <v>1383</v>
      </c>
      <c r="C1634" s="26" t="s">
        <v>1631</v>
      </c>
      <c r="D1634" s="26">
        <v>21206010206</v>
      </c>
      <c r="E1634" s="22" t="s">
        <v>1397</v>
      </c>
    </row>
    <row r="1635" spans="1:5">
      <c r="A1635" s="3">
        <v>1633</v>
      </c>
      <c r="B1635" s="3" t="s">
        <v>1383</v>
      </c>
      <c r="C1635" s="26" t="s">
        <v>1632</v>
      </c>
      <c r="D1635" s="26">
        <v>21205010209</v>
      </c>
      <c r="E1635" s="22" t="s">
        <v>1397</v>
      </c>
    </row>
    <row r="1636" spans="1:5">
      <c r="A1636" s="3">
        <v>1634</v>
      </c>
      <c r="B1636" s="3" t="s">
        <v>1383</v>
      </c>
      <c r="C1636" s="26" t="s">
        <v>1413</v>
      </c>
      <c r="D1636" s="29" t="s">
        <v>1633</v>
      </c>
      <c r="E1636" s="22" t="s">
        <v>1385</v>
      </c>
    </row>
    <row r="1637" spans="1:5">
      <c r="A1637" s="3">
        <v>1635</v>
      </c>
      <c r="B1637" s="3" t="s">
        <v>1383</v>
      </c>
      <c r="C1637" s="26" t="s">
        <v>1634</v>
      </c>
      <c r="D1637" s="29" t="s">
        <v>1635</v>
      </c>
      <c r="E1637" s="22" t="s">
        <v>1385</v>
      </c>
    </row>
    <row r="1638" spans="1:5">
      <c r="A1638" s="3">
        <v>1636</v>
      </c>
      <c r="B1638" s="3" t="s">
        <v>1383</v>
      </c>
      <c r="C1638" s="26" t="s">
        <v>1636</v>
      </c>
      <c r="D1638" s="29" t="s">
        <v>1637</v>
      </c>
      <c r="E1638" s="22" t="s">
        <v>1388</v>
      </c>
    </row>
    <row r="1639" spans="1:5">
      <c r="A1639" s="3">
        <v>1637</v>
      </c>
      <c r="B1639" s="3" t="s">
        <v>1383</v>
      </c>
      <c r="C1639" s="26" t="s">
        <v>1638</v>
      </c>
      <c r="D1639" s="29" t="s">
        <v>1639</v>
      </c>
      <c r="E1639" s="22" t="s">
        <v>1388</v>
      </c>
    </row>
    <row r="1640" spans="1:5">
      <c r="A1640" s="3">
        <v>1638</v>
      </c>
      <c r="B1640" s="3" t="s">
        <v>1383</v>
      </c>
      <c r="C1640" s="26" t="s">
        <v>1640</v>
      </c>
      <c r="D1640" s="29" t="s">
        <v>1641</v>
      </c>
      <c r="E1640" s="22" t="s">
        <v>1388</v>
      </c>
    </row>
    <row r="1641" spans="1:5">
      <c r="A1641" s="3">
        <v>1639</v>
      </c>
      <c r="B1641" s="3" t="s">
        <v>1383</v>
      </c>
      <c r="C1641" s="26" t="s">
        <v>1642</v>
      </c>
      <c r="D1641" s="29" t="s">
        <v>1643</v>
      </c>
      <c r="E1641" s="22" t="s">
        <v>1388</v>
      </c>
    </row>
    <row r="1642" spans="1:5">
      <c r="A1642" s="3">
        <v>1640</v>
      </c>
      <c r="B1642" s="3" t="s">
        <v>1383</v>
      </c>
      <c r="C1642" s="26" t="s">
        <v>1644</v>
      </c>
      <c r="D1642" s="29" t="s">
        <v>1645</v>
      </c>
      <c r="E1642" s="22" t="s">
        <v>1388</v>
      </c>
    </row>
    <row r="1643" spans="1:5">
      <c r="A1643" s="3">
        <v>1641</v>
      </c>
      <c r="B1643" s="3" t="s">
        <v>1383</v>
      </c>
      <c r="C1643" s="26" t="s">
        <v>1646</v>
      </c>
      <c r="D1643" s="29" t="s">
        <v>1647</v>
      </c>
      <c r="E1643" s="22" t="s">
        <v>1388</v>
      </c>
    </row>
    <row r="1644" spans="1:5">
      <c r="A1644" s="3">
        <v>1642</v>
      </c>
      <c r="B1644" s="3" t="s">
        <v>1383</v>
      </c>
      <c r="C1644" s="26" t="s">
        <v>1648</v>
      </c>
      <c r="D1644" s="30" t="s">
        <v>1649</v>
      </c>
      <c r="E1644" s="22" t="s">
        <v>1388</v>
      </c>
    </row>
    <row r="1645" spans="1:5">
      <c r="A1645" s="3">
        <v>1643</v>
      </c>
      <c r="B1645" s="3" t="s">
        <v>1383</v>
      </c>
      <c r="C1645" s="26" t="s">
        <v>1650</v>
      </c>
      <c r="D1645" s="30" t="s">
        <v>1651</v>
      </c>
      <c r="E1645" s="22" t="s">
        <v>1388</v>
      </c>
    </row>
    <row r="1646" spans="1:5">
      <c r="A1646" s="3">
        <v>1644</v>
      </c>
      <c r="B1646" s="3" t="s">
        <v>1383</v>
      </c>
      <c r="C1646" s="26" t="s">
        <v>1652</v>
      </c>
      <c r="D1646" s="29" t="s">
        <v>1653</v>
      </c>
      <c r="E1646" s="22" t="s">
        <v>1397</v>
      </c>
    </row>
    <row r="1647" spans="1:5">
      <c r="A1647" s="3">
        <v>1645</v>
      </c>
      <c r="B1647" s="3" t="s">
        <v>1383</v>
      </c>
      <c r="C1647" s="26" t="s">
        <v>1654</v>
      </c>
      <c r="D1647" s="29" t="s">
        <v>1655</v>
      </c>
      <c r="E1647" s="22" t="s">
        <v>1397</v>
      </c>
    </row>
    <row r="1648" spans="1:5">
      <c r="A1648" s="3">
        <v>1646</v>
      </c>
      <c r="B1648" s="3" t="s">
        <v>1383</v>
      </c>
      <c r="C1648" s="26" t="s">
        <v>1656</v>
      </c>
      <c r="D1648" s="29" t="s">
        <v>1657</v>
      </c>
      <c r="E1648" s="22" t="s">
        <v>1397</v>
      </c>
    </row>
    <row r="1649" spans="1:5">
      <c r="A1649" s="3">
        <v>1647</v>
      </c>
      <c r="B1649" s="3" t="s">
        <v>1383</v>
      </c>
      <c r="C1649" s="26" t="s">
        <v>1658</v>
      </c>
      <c r="D1649" s="29" t="s">
        <v>1659</v>
      </c>
      <c r="E1649" s="22" t="s">
        <v>1397</v>
      </c>
    </row>
    <row r="1650" spans="1:5">
      <c r="A1650" s="3">
        <v>1648</v>
      </c>
      <c r="B1650" s="3" t="s">
        <v>1383</v>
      </c>
      <c r="C1650" s="26" t="s">
        <v>1660</v>
      </c>
      <c r="D1650" s="29" t="s">
        <v>1661</v>
      </c>
      <c r="E1650" s="22" t="s">
        <v>1397</v>
      </c>
    </row>
    <row r="1651" spans="1:5">
      <c r="A1651" s="3">
        <v>1649</v>
      </c>
      <c r="B1651" s="3" t="s">
        <v>1383</v>
      </c>
      <c r="C1651" s="26" t="s">
        <v>1662</v>
      </c>
      <c r="D1651" s="29" t="s">
        <v>1663</v>
      </c>
      <c r="E1651" s="22" t="s">
        <v>1397</v>
      </c>
    </row>
    <row r="1652" spans="1:5">
      <c r="A1652" s="3">
        <v>1650</v>
      </c>
      <c r="B1652" s="3" t="s">
        <v>1383</v>
      </c>
      <c r="C1652" s="26" t="s">
        <v>1664</v>
      </c>
      <c r="D1652" s="29" t="s">
        <v>1665</v>
      </c>
      <c r="E1652" s="22" t="s">
        <v>1397</v>
      </c>
    </row>
    <row r="1653" spans="1:5">
      <c r="A1653" s="3">
        <v>1651</v>
      </c>
      <c r="B1653" s="3" t="s">
        <v>1383</v>
      </c>
      <c r="C1653" s="26" t="s">
        <v>1666</v>
      </c>
      <c r="D1653" s="29" t="s">
        <v>1667</v>
      </c>
      <c r="E1653" s="22" t="s">
        <v>1397</v>
      </c>
    </row>
    <row r="1654" spans="1:5">
      <c r="A1654" s="3">
        <v>1652</v>
      </c>
      <c r="B1654" s="3" t="s">
        <v>1383</v>
      </c>
      <c r="C1654" s="26" t="s">
        <v>1668</v>
      </c>
      <c r="D1654" s="29" t="s">
        <v>1669</v>
      </c>
      <c r="E1654" s="22" t="s">
        <v>1397</v>
      </c>
    </row>
    <row r="1655" spans="1:5">
      <c r="A1655" s="3">
        <v>1653</v>
      </c>
      <c r="B1655" s="3" t="s">
        <v>1383</v>
      </c>
      <c r="C1655" s="26" t="s">
        <v>1670</v>
      </c>
      <c r="D1655" s="29" t="s">
        <v>1671</v>
      </c>
      <c r="E1655" s="22" t="s">
        <v>1397</v>
      </c>
    </row>
    <row r="1656" spans="1:5">
      <c r="A1656" s="3">
        <v>1654</v>
      </c>
      <c r="B1656" s="3" t="s">
        <v>1383</v>
      </c>
      <c r="C1656" s="26" t="s">
        <v>1672</v>
      </c>
      <c r="D1656" s="29" t="s">
        <v>1673</v>
      </c>
      <c r="E1656" s="22" t="s">
        <v>1397</v>
      </c>
    </row>
    <row r="1657" spans="1:5">
      <c r="A1657" s="3">
        <v>1655</v>
      </c>
      <c r="B1657" s="3" t="s">
        <v>1383</v>
      </c>
      <c r="C1657" s="26" t="s">
        <v>1674</v>
      </c>
      <c r="D1657" s="29" t="s">
        <v>1675</v>
      </c>
      <c r="E1657" s="22" t="s">
        <v>1397</v>
      </c>
    </row>
    <row r="1658" spans="1:5">
      <c r="A1658" s="3">
        <v>1656</v>
      </c>
      <c r="B1658" s="3" t="s">
        <v>1383</v>
      </c>
      <c r="C1658" s="26" t="s">
        <v>1676</v>
      </c>
      <c r="D1658" s="29" t="s">
        <v>1677</v>
      </c>
      <c r="E1658" s="22" t="s">
        <v>1397</v>
      </c>
    </row>
    <row r="1659" spans="1:5">
      <c r="A1659" s="3">
        <v>1657</v>
      </c>
      <c r="B1659" s="3" t="s">
        <v>1383</v>
      </c>
      <c r="C1659" s="26" t="s">
        <v>1678</v>
      </c>
      <c r="D1659" s="29" t="s">
        <v>1679</v>
      </c>
      <c r="E1659" s="22" t="s">
        <v>1397</v>
      </c>
    </row>
    <row r="1660" spans="1:5">
      <c r="A1660" s="3">
        <v>1658</v>
      </c>
      <c r="B1660" s="3" t="s">
        <v>1383</v>
      </c>
      <c r="C1660" s="26" t="s">
        <v>1680</v>
      </c>
      <c r="D1660" s="29" t="s">
        <v>1681</v>
      </c>
      <c r="E1660" s="22" t="s">
        <v>1397</v>
      </c>
    </row>
    <row r="1661" spans="1:5">
      <c r="A1661" s="3">
        <v>1659</v>
      </c>
      <c r="B1661" s="3" t="s">
        <v>1383</v>
      </c>
      <c r="C1661" s="22" t="s">
        <v>1682</v>
      </c>
      <c r="D1661" s="22">
        <v>20205020308</v>
      </c>
      <c r="E1661" s="22" t="s">
        <v>1385</v>
      </c>
    </row>
    <row r="1662" spans="1:5">
      <c r="A1662" s="3">
        <v>1660</v>
      </c>
      <c r="B1662" s="3" t="s">
        <v>1383</v>
      </c>
      <c r="C1662" s="22" t="s">
        <v>1683</v>
      </c>
      <c r="D1662" s="22">
        <v>20205020302</v>
      </c>
      <c r="E1662" s="22" t="s">
        <v>1385</v>
      </c>
    </row>
    <row r="1663" spans="1:5">
      <c r="A1663" s="3">
        <v>1661</v>
      </c>
      <c r="B1663" s="3" t="s">
        <v>1383</v>
      </c>
      <c r="C1663" s="22" t="s">
        <v>1684</v>
      </c>
      <c r="D1663" s="22">
        <v>20205020124</v>
      </c>
      <c r="E1663" s="22" t="s">
        <v>1388</v>
      </c>
    </row>
    <row r="1664" spans="1:5">
      <c r="A1664" s="3">
        <v>1662</v>
      </c>
      <c r="B1664" s="3" t="s">
        <v>1383</v>
      </c>
      <c r="C1664" s="22" t="s">
        <v>1685</v>
      </c>
      <c r="D1664" s="22">
        <v>20205020127</v>
      </c>
      <c r="E1664" s="22" t="s">
        <v>1388</v>
      </c>
    </row>
    <row r="1665" spans="1:5">
      <c r="A1665" s="3">
        <v>1663</v>
      </c>
      <c r="B1665" s="3" t="s">
        <v>1383</v>
      </c>
      <c r="C1665" s="22" t="s">
        <v>1686</v>
      </c>
      <c r="D1665" s="22">
        <v>20205020305</v>
      </c>
      <c r="E1665" s="22" t="s">
        <v>1388</v>
      </c>
    </row>
    <row r="1666" spans="1:5">
      <c r="A1666" s="3">
        <v>1664</v>
      </c>
      <c r="B1666" s="3" t="s">
        <v>1383</v>
      </c>
      <c r="C1666" s="22" t="s">
        <v>1687</v>
      </c>
      <c r="D1666" s="22">
        <v>20205020123</v>
      </c>
      <c r="E1666" s="22" t="s">
        <v>1388</v>
      </c>
    </row>
    <row r="1667" spans="1:5">
      <c r="A1667" s="3">
        <v>1665</v>
      </c>
      <c r="B1667" s="3" t="s">
        <v>1383</v>
      </c>
      <c r="C1667" s="22" t="s">
        <v>1688</v>
      </c>
      <c r="D1667" s="22">
        <v>20205020217</v>
      </c>
      <c r="E1667" s="22" t="s">
        <v>1388</v>
      </c>
    </row>
    <row r="1668" spans="1:5">
      <c r="A1668" s="3">
        <v>1666</v>
      </c>
      <c r="B1668" s="3" t="s">
        <v>1383</v>
      </c>
      <c r="C1668" s="22" t="s">
        <v>1689</v>
      </c>
      <c r="D1668" s="22">
        <v>20205020110</v>
      </c>
      <c r="E1668" s="22" t="s">
        <v>1388</v>
      </c>
    </row>
    <row r="1669" spans="1:5">
      <c r="A1669" s="3">
        <v>1667</v>
      </c>
      <c r="B1669" s="3" t="s">
        <v>1383</v>
      </c>
      <c r="C1669" s="22" t="s">
        <v>1690</v>
      </c>
      <c r="D1669" s="22">
        <v>20205020103</v>
      </c>
      <c r="E1669" s="22" t="s">
        <v>1388</v>
      </c>
    </row>
    <row r="1670" spans="1:5">
      <c r="A1670" s="3">
        <v>1668</v>
      </c>
      <c r="B1670" s="3" t="s">
        <v>1383</v>
      </c>
      <c r="C1670" s="22" t="s">
        <v>1691</v>
      </c>
      <c r="D1670" s="22">
        <v>20205020125</v>
      </c>
      <c r="E1670" s="22" t="s">
        <v>1397</v>
      </c>
    </row>
    <row r="1671" spans="1:5">
      <c r="A1671" s="3">
        <v>1669</v>
      </c>
      <c r="B1671" s="3" t="s">
        <v>1383</v>
      </c>
      <c r="C1671" s="22" t="s">
        <v>1692</v>
      </c>
      <c r="D1671" s="22">
        <v>20205020211</v>
      </c>
      <c r="E1671" s="22" t="s">
        <v>1397</v>
      </c>
    </row>
    <row r="1672" spans="1:5">
      <c r="A1672" s="3">
        <v>1670</v>
      </c>
      <c r="B1672" s="3" t="s">
        <v>1383</v>
      </c>
      <c r="C1672" s="22" t="s">
        <v>1693</v>
      </c>
      <c r="D1672" s="22">
        <v>20205020102</v>
      </c>
      <c r="E1672" s="22" t="s">
        <v>1397</v>
      </c>
    </row>
    <row r="1673" spans="1:5">
      <c r="A1673" s="3">
        <v>1671</v>
      </c>
      <c r="B1673" s="3" t="s">
        <v>1383</v>
      </c>
      <c r="C1673" s="22" t="s">
        <v>1694</v>
      </c>
      <c r="D1673" s="22">
        <v>20205020101</v>
      </c>
      <c r="E1673" s="22" t="s">
        <v>1397</v>
      </c>
    </row>
    <row r="1674" spans="1:5">
      <c r="A1674" s="3">
        <v>1672</v>
      </c>
      <c r="B1674" s="3" t="s">
        <v>1383</v>
      </c>
      <c r="C1674" s="22" t="s">
        <v>1695</v>
      </c>
      <c r="D1674" s="22">
        <v>20205020316</v>
      </c>
      <c r="E1674" s="22" t="s">
        <v>1397</v>
      </c>
    </row>
    <row r="1675" spans="1:5">
      <c r="A1675" s="3">
        <v>1673</v>
      </c>
      <c r="B1675" s="3" t="s">
        <v>1383</v>
      </c>
      <c r="C1675" s="22" t="s">
        <v>1696</v>
      </c>
      <c r="D1675" s="22">
        <v>20205020311</v>
      </c>
      <c r="E1675" s="22" t="s">
        <v>1397</v>
      </c>
    </row>
    <row r="1676" spans="1:5">
      <c r="A1676" s="3">
        <v>1674</v>
      </c>
      <c r="B1676" s="3" t="s">
        <v>1383</v>
      </c>
      <c r="C1676" s="22" t="s">
        <v>1697</v>
      </c>
      <c r="D1676" s="22">
        <v>20205020306</v>
      </c>
      <c r="E1676" s="22" t="s">
        <v>1397</v>
      </c>
    </row>
    <row r="1677" spans="1:5">
      <c r="A1677" s="3">
        <v>1675</v>
      </c>
      <c r="B1677" s="3" t="s">
        <v>1383</v>
      </c>
      <c r="C1677" s="22" t="s">
        <v>1698</v>
      </c>
      <c r="D1677" s="22">
        <v>20205020314</v>
      </c>
      <c r="E1677" s="22" t="s">
        <v>1397</v>
      </c>
    </row>
    <row r="1678" spans="1:5">
      <c r="A1678" s="3">
        <v>1676</v>
      </c>
      <c r="B1678" s="3" t="s">
        <v>1383</v>
      </c>
      <c r="C1678" s="22" t="s">
        <v>1699</v>
      </c>
      <c r="D1678" s="22">
        <v>20205020309</v>
      </c>
      <c r="E1678" s="22" t="s">
        <v>1397</v>
      </c>
    </row>
    <row r="1679" spans="1:5">
      <c r="A1679" s="3">
        <v>1677</v>
      </c>
      <c r="B1679" s="3" t="s">
        <v>1383</v>
      </c>
      <c r="C1679" s="22" t="s">
        <v>213</v>
      </c>
      <c r="D1679" s="22">
        <v>20205020301</v>
      </c>
      <c r="E1679" s="22" t="s">
        <v>1397</v>
      </c>
    </row>
    <row r="1680" spans="1:5">
      <c r="A1680" s="3">
        <v>1678</v>
      </c>
      <c r="B1680" s="3" t="s">
        <v>1383</v>
      </c>
      <c r="C1680" s="22" t="s">
        <v>1700</v>
      </c>
      <c r="D1680" s="22">
        <v>20205020328</v>
      </c>
      <c r="E1680" s="22" t="s">
        <v>1397</v>
      </c>
    </row>
    <row r="1681" spans="1:5">
      <c r="A1681" s="3">
        <v>1679</v>
      </c>
      <c r="B1681" s="3" t="s">
        <v>1383</v>
      </c>
      <c r="C1681" s="22" t="s">
        <v>1701</v>
      </c>
      <c r="D1681" s="22">
        <v>20205020219</v>
      </c>
      <c r="E1681" s="22" t="s">
        <v>1397</v>
      </c>
    </row>
    <row r="1682" spans="1:5">
      <c r="A1682" s="3">
        <v>1680</v>
      </c>
      <c r="B1682" s="3" t="s">
        <v>1383</v>
      </c>
      <c r="C1682" s="22" t="s">
        <v>1702</v>
      </c>
      <c r="D1682" s="22">
        <v>20205020215</v>
      </c>
      <c r="E1682" s="22" t="s">
        <v>1397</v>
      </c>
    </row>
    <row r="1683" spans="1:5">
      <c r="A1683" s="3">
        <v>1681</v>
      </c>
      <c r="B1683" s="3" t="s">
        <v>1383</v>
      </c>
      <c r="C1683" s="22" t="s">
        <v>1703</v>
      </c>
      <c r="D1683" s="22">
        <v>20205050120</v>
      </c>
      <c r="E1683" s="22" t="s">
        <v>1385</v>
      </c>
    </row>
    <row r="1684" spans="1:5">
      <c r="A1684" s="3">
        <v>1682</v>
      </c>
      <c r="B1684" s="3" t="s">
        <v>1383</v>
      </c>
      <c r="C1684" s="22" t="s">
        <v>1704</v>
      </c>
      <c r="D1684" s="22">
        <v>20205050137</v>
      </c>
      <c r="E1684" s="22" t="s">
        <v>1385</v>
      </c>
    </row>
    <row r="1685" spans="1:5">
      <c r="A1685" s="3">
        <v>1683</v>
      </c>
      <c r="B1685" s="3" t="s">
        <v>1383</v>
      </c>
      <c r="C1685" s="22" t="s">
        <v>1705</v>
      </c>
      <c r="D1685" s="22">
        <v>20210010140</v>
      </c>
      <c r="E1685" s="22" t="s">
        <v>1388</v>
      </c>
    </row>
    <row r="1686" spans="1:5">
      <c r="A1686" s="3">
        <v>1684</v>
      </c>
      <c r="B1686" s="3" t="s">
        <v>1383</v>
      </c>
      <c r="C1686" s="22" t="s">
        <v>1706</v>
      </c>
      <c r="D1686" s="22">
        <v>20205050215</v>
      </c>
      <c r="E1686" s="22" t="s">
        <v>1388</v>
      </c>
    </row>
    <row r="1687" spans="1:5">
      <c r="A1687" s="3">
        <v>1685</v>
      </c>
      <c r="B1687" s="3" t="s">
        <v>1383</v>
      </c>
      <c r="C1687" s="22" t="s">
        <v>1707</v>
      </c>
      <c r="D1687" s="22">
        <v>20205050216</v>
      </c>
      <c r="E1687" s="22" t="s">
        <v>1388</v>
      </c>
    </row>
    <row r="1688" spans="1:5">
      <c r="A1688" s="3">
        <v>1686</v>
      </c>
      <c r="B1688" s="3" t="s">
        <v>1383</v>
      </c>
      <c r="C1688" s="22" t="s">
        <v>1708</v>
      </c>
      <c r="D1688" s="22">
        <v>20201080232</v>
      </c>
      <c r="E1688" s="22" t="s">
        <v>1388</v>
      </c>
    </row>
    <row r="1689" spans="1:5">
      <c r="A1689" s="3">
        <v>1687</v>
      </c>
      <c r="B1689" s="3" t="s">
        <v>1383</v>
      </c>
      <c r="C1689" s="22" t="s">
        <v>1709</v>
      </c>
      <c r="D1689" s="22">
        <v>20201040128</v>
      </c>
      <c r="E1689" s="22" t="s">
        <v>1388</v>
      </c>
    </row>
    <row r="1690" spans="1:5">
      <c r="A1690" s="3">
        <v>1688</v>
      </c>
      <c r="B1690" s="3" t="s">
        <v>1383</v>
      </c>
      <c r="C1690" s="22" t="s">
        <v>1710</v>
      </c>
      <c r="D1690" s="22">
        <v>20205050227</v>
      </c>
      <c r="E1690" s="22" t="s">
        <v>1388</v>
      </c>
    </row>
    <row r="1691" spans="1:5">
      <c r="A1691" s="3">
        <v>1689</v>
      </c>
      <c r="B1691" s="3" t="s">
        <v>1383</v>
      </c>
      <c r="C1691" s="22" t="s">
        <v>1711</v>
      </c>
      <c r="D1691" s="22">
        <v>20207050143</v>
      </c>
      <c r="E1691" s="22" t="s">
        <v>1388</v>
      </c>
    </row>
    <row r="1692" spans="1:5">
      <c r="A1692" s="3">
        <v>1690</v>
      </c>
      <c r="B1692" s="3" t="s">
        <v>1383</v>
      </c>
      <c r="C1692" s="22" t="s">
        <v>1712</v>
      </c>
      <c r="D1692" s="22">
        <v>20205050225</v>
      </c>
      <c r="E1692" s="22" t="s">
        <v>1397</v>
      </c>
    </row>
    <row r="1693" spans="1:5">
      <c r="A1693" s="3">
        <v>1691</v>
      </c>
      <c r="B1693" s="3" t="s">
        <v>1383</v>
      </c>
      <c r="C1693" s="22" t="s">
        <v>1713</v>
      </c>
      <c r="D1693" s="22">
        <v>20205050109</v>
      </c>
      <c r="E1693" s="22" t="s">
        <v>1397</v>
      </c>
    </row>
    <row r="1694" spans="1:5">
      <c r="A1694" s="3">
        <v>1692</v>
      </c>
      <c r="B1694" s="3" t="s">
        <v>1383</v>
      </c>
      <c r="C1694" s="22" t="s">
        <v>1714</v>
      </c>
      <c r="D1694" s="22">
        <v>20210070102</v>
      </c>
      <c r="E1694" s="22" t="s">
        <v>1397</v>
      </c>
    </row>
    <row r="1695" spans="1:5">
      <c r="A1695" s="3">
        <v>1693</v>
      </c>
      <c r="B1695" s="3" t="s">
        <v>1383</v>
      </c>
      <c r="C1695" s="22" t="s">
        <v>1715</v>
      </c>
      <c r="D1695" s="22">
        <v>20206010104</v>
      </c>
      <c r="E1695" s="22" t="s">
        <v>1397</v>
      </c>
    </row>
    <row r="1696" spans="1:5">
      <c r="A1696" s="3">
        <v>1694</v>
      </c>
      <c r="B1696" s="3" t="s">
        <v>1383</v>
      </c>
      <c r="C1696" s="22" t="s">
        <v>1716</v>
      </c>
      <c r="D1696" s="22">
        <v>20205050103</v>
      </c>
      <c r="E1696" s="22" t="s">
        <v>1397</v>
      </c>
    </row>
    <row r="1697" spans="1:5">
      <c r="A1697" s="3">
        <v>1695</v>
      </c>
      <c r="B1697" s="3" t="s">
        <v>1383</v>
      </c>
      <c r="C1697" s="22" t="s">
        <v>1717</v>
      </c>
      <c r="D1697" s="22">
        <v>20205050112</v>
      </c>
      <c r="E1697" s="22" t="s">
        <v>1397</v>
      </c>
    </row>
    <row r="1698" spans="1:5">
      <c r="A1698" s="3">
        <v>1696</v>
      </c>
      <c r="B1698" s="3" t="s">
        <v>1383</v>
      </c>
      <c r="C1698" s="22" t="s">
        <v>1718</v>
      </c>
      <c r="D1698" s="22">
        <v>20205050144</v>
      </c>
      <c r="E1698" s="22" t="s">
        <v>1397</v>
      </c>
    </row>
    <row r="1699" spans="1:5">
      <c r="A1699" s="3">
        <v>1697</v>
      </c>
      <c r="B1699" s="3" t="s">
        <v>1383</v>
      </c>
      <c r="C1699" s="22" t="s">
        <v>1719</v>
      </c>
      <c r="D1699" s="22">
        <v>20205050219</v>
      </c>
      <c r="E1699" s="22" t="s">
        <v>1397</v>
      </c>
    </row>
    <row r="1700" spans="1:5">
      <c r="A1700" s="3">
        <v>1698</v>
      </c>
      <c r="B1700" s="3" t="s">
        <v>1383</v>
      </c>
      <c r="C1700" s="22" t="s">
        <v>1720</v>
      </c>
      <c r="D1700" s="22">
        <v>20205050102</v>
      </c>
      <c r="E1700" s="22" t="s">
        <v>1397</v>
      </c>
    </row>
    <row r="1701" spans="1:5">
      <c r="A1701" s="3">
        <v>1699</v>
      </c>
      <c r="B1701" s="3" t="s">
        <v>1383</v>
      </c>
      <c r="C1701" s="22" t="s">
        <v>1721</v>
      </c>
      <c r="D1701" s="22">
        <v>20205050230</v>
      </c>
      <c r="E1701" s="22" t="s">
        <v>1397</v>
      </c>
    </row>
    <row r="1702" spans="1:5">
      <c r="A1702" s="3">
        <v>1700</v>
      </c>
      <c r="B1702" s="3" t="s">
        <v>1383</v>
      </c>
      <c r="C1702" s="22" t="s">
        <v>1722</v>
      </c>
      <c r="D1702" s="22">
        <v>20205050224</v>
      </c>
      <c r="E1702" s="22" t="s">
        <v>1397</v>
      </c>
    </row>
    <row r="1703" spans="1:5">
      <c r="A1703" s="3">
        <v>1701</v>
      </c>
      <c r="B1703" s="3" t="s">
        <v>1383</v>
      </c>
      <c r="C1703" s="22" t="s">
        <v>1723</v>
      </c>
      <c r="D1703" s="22">
        <v>20205050226</v>
      </c>
      <c r="E1703" s="22" t="s">
        <v>1397</v>
      </c>
    </row>
    <row r="1704" spans="1:5">
      <c r="A1704" s="3">
        <v>1702</v>
      </c>
      <c r="B1704" s="3" t="s">
        <v>1383</v>
      </c>
      <c r="C1704" s="22" t="s">
        <v>1724</v>
      </c>
      <c r="D1704" s="22">
        <v>20205050229</v>
      </c>
      <c r="E1704" s="22" t="s">
        <v>1397</v>
      </c>
    </row>
    <row r="1705" spans="1:5">
      <c r="A1705" s="3">
        <v>1703</v>
      </c>
      <c r="B1705" s="3" t="s">
        <v>1383</v>
      </c>
      <c r="C1705" s="22" t="s">
        <v>1725</v>
      </c>
      <c r="D1705" s="22">
        <v>20201030121</v>
      </c>
      <c r="E1705" s="22" t="s">
        <v>1397</v>
      </c>
    </row>
    <row r="1706" spans="1:5">
      <c r="A1706" s="3">
        <v>1704</v>
      </c>
      <c r="B1706" s="3" t="s">
        <v>1383</v>
      </c>
      <c r="C1706" s="22" t="s">
        <v>1726</v>
      </c>
      <c r="D1706" s="22">
        <v>20205050145</v>
      </c>
      <c r="E1706" s="22" t="s">
        <v>1397</v>
      </c>
    </row>
    <row r="1707" spans="1:5">
      <c r="A1707" s="3">
        <v>1705</v>
      </c>
      <c r="B1707" s="3" t="s">
        <v>1383</v>
      </c>
      <c r="C1707" s="22" t="s">
        <v>1727</v>
      </c>
      <c r="D1707" s="22">
        <v>20201080214</v>
      </c>
      <c r="E1707" s="22" t="s">
        <v>1385</v>
      </c>
    </row>
    <row r="1708" spans="1:5">
      <c r="A1708" s="3">
        <v>1706</v>
      </c>
      <c r="B1708" s="3" t="s">
        <v>1383</v>
      </c>
      <c r="C1708" s="22" t="s">
        <v>1728</v>
      </c>
      <c r="D1708" s="22">
        <v>20204020123</v>
      </c>
      <c r="E1708" s="22" t="s">
        <v>1388</v>
      </c>
    </row>
    <row r="1709" spans="1:5">
      <c r="A1709" s="3">
        <v>1707</v>
      </c>
      <c r="B1709" s="3" t="s">
        <v>1383</v>
      </c>
      <c r="C1709" s="22" t="s">
        <v>1729</v>
      </c>
      <c r="D1709" s="22">
        <v>20206120204</v>
      </c>
      <c r="E1709" s="22" t="s">
        <v>1388</v>
      </c>
    </row>
    <row r="1710" spans="1:5">
      <c r="A1710" s="3">
        <v>1708</v>
      </c>
      <c r="B1710" s="3" t="s">
        <v>1383</v>
      </c>
      <c r="C1710" s="22" t="s">
        <v>1730</v>
      </c>
      <c r="D1710" s="22">
        <v>20207040131</v>
      </c>
      <c r="E1710" s="22" t="s">
        <v>1388</v>
      </c>
    </row>
    <row r="1711" spans="1:5">
      <c r="A1711" s="3">
        <v>1709</v>
      </c>
      <c r="B1711" s="3" t="s">
        <v>1383</v>
      </c>
      <c r="C1711" s="22" t="s">
        <v>1731</v>
      </c>
      <c r="D1711" s="22">
        <v>20210040222</v>
      </c>
      <c r="E1711" s="22" t="s">
        <v>1388</v>
      </c>
    </row>
    <row r="1712" spans="1:5">
      <c r="A1712" s="3">
        <v>1710</v>
      </c>
      <c r="B1712" s="3" t="s">
        <v>1383</v>
      </c>
      <c r="C1712" s="22" t="s">
        <v>1732</v>
      </c>
      <c r="D1712" s="22">
        <v>20206120119</v>
      </c>
      <c r="E1712" s="22" t="s">
        <v>1397</v>
      </c>
    </row>
    <row r="1713" spans="1:5">
      <c r="A1713" s="3">
        <v>1711</v>
      </c>
      <c r="B1713" s="3" t="s">
        <v>1383</v>
      </c>
      <c r="C1713" s="22" t="s">
        <v>1733</v>
      </c>
      <c r="D1713" s="22">
        <v>20205010232</v>
      </c>
      <c r="E1713" s="22" t="s">
        <v>1397</v>
      </c>
    </row>
    <row r="1714" spans="1:5">
      <c r="A1714" s="3">
        <v>1712</v>
      </c>
      <c r="B1714" s="3" t="s">
        <v>1383</v>
      </c>
      <c r="C1714" s="22" t="s">
        <v>1734</v>
      </c>
      <c r="D1714" s="22">
        <v>20210010210</v>
      </c>
      <c r="E1714" s="22" t="s">
        <v>1397</v>
      </c>
    </row>
    <row r="1715" spans="1:5">
      <c r="A1715" s="3">
        <v>1713</v>
      </c>
      <c r="B1715" s="3" t="s">
        <v>1383</v>
      </c>
      <c r="C1715" s="22" t="s">
        <v>1735</v>
      </c>
      <c r="D1715" s="22">
        <v>20205050238</v>
      </c>
      <c r="E1715" s="22" t="s">
        <v>1397</v>
      </c>
    </row>
    <row r="1716" spans="1:5">
      <c r="A1716" s="3">
        <v>1714</v>
      </c>
      <c r="B1716" s="3" t="s">
        <v>1383</v>
      </c>
      <c r="C1716" s="22" t="s">
        <v>1736</v>
      </c>
      <c r="D1716" s="22">
        <v>20205200219</v>
      </c>
      <c r="E1716" s="22" t="s">
        <v>1397</v>
      </c>
    </row>
    <row r="1717" spans="1:5">
      <c r="A1717" s="3">
        <v>1715</v>
      </c>
      <c r="B1717" s="3" t="s">
        <v>1383</v>
      </c>
      <c r="C1717" s="22" t="s">
        <v>1737</v>
      </c>
      <c r="D1717" s="22">
        <v>20205050240</v>
      </c>
      <c r="E1717" s="22" t="s">
        <v>1397</v>
      </c>
    </row>
    <row r="1718" spans="1:5">
      <c r="A1718" s="3">
        <v>1716</v>
      </c>
      <c r="B1718" s="3" t="s">
        <v>1383</v>
      </c>
      <c r="C1718" s="22" t="s">
        <v>1738</v>
      </c>
      <c r="D1718" s="22">
        <v>20210070144</v>
      </c>
      <c r="E1718" s="22" t="s">
        <v>1397</v>
      </c>
    </row>
    <row r="1719" spans="1:5">
      <c r="A1719" s="3">
        <v>1717</v>
      </c>
      <c r="B1719" s="3" t="s">
        <v>1383</v>
      </c>
      <c r="C1719" s="26" t="s">
        <v>1739</v>
      </c>
      <c r="D1719" s="26">
        <v>20203130110</v>
      </c>
      <c r="E1719" s="26" t="s">
        <v>1385</v>
      </c>
    </row>
    <row r="1720" spans="1:5">
      <c r="A1720" s="3">
        <v>1718</v>
      </c>
      <c r="B1720" s="3" t="s">
        <v>1383</v>
      </c>
      <c r="C1720" s="26" t="s">
        <v>1740</v>
      </c>
      <c r="D1720" s="26">
        <v>20205040109</v>
      </c>
      <c r="E1720" s="26" t="s">
        <v>1385</v>
      </c>
    </row>
    <row r="1721" spans="1:5">
      <c r="A1721" s="3">
        <v>1719</v>
      </c>
      <c r="B1721" s="3" t="s">
        <v>1383</v>
      </c>
      <c r="C1721" s="26" t="s">
        <v>1741</v>
      </c>
      <c r="D1721" s="26">
        <v>20210060141</v>
      </c>
      <c r="E1721" s="26" t="s">
        <v>1388</v>
      </c>
    </row>
    <row r="1722" spans="1:5">
      <c r="A1722" s="3">
        <v>1720</v>
      </c>
      <c r="B1722" s="3" t="s">
        <v>1383</v>
      </c>
      <c r="C1722" s="26" t="s">
        <v>1742</v>
      </c>
      <c r="D1722" s="26">
        <v>20205040204</v>
      </c>
      <c r="E1722" s="26" t="s">
        <v>1388</v>
      </c>
    </row>
    <row r="1723" spans="1:5">
      <c r="A1723" s="3">
        <v>1721</v>
      </c>
      <c r="B1723" s="3" t="s">
        <v>1383</v>
      </c>
      <c r="C1723" s="26" t="s">
        <v>1743</v>
      </c>
      <c r="D1723" s="26">
        <v>20205040124</v>
      </c>
      <c r="E1723" s="26" t="s">
        <v>1388</v>
      </c>
    </row>
    <row r="1724" spans="1:5">
      <c r="A1724" s="3">
        <v>1722</v>
      </c>
      <c r="B1724" s="3" t="s">
        <v>1383</v>
      </c>
      <c r="C1724" s="26" t="s">
        <v>1744</v>
      </c>
      <c r="D1724" s="26">
        <v>20201050218</v>
      </c>
      <c r="E1724" s="26" t="s">
        <v>1388</v>
      </c>
    </row>
    <row r="1725" spans="1:5">
      <c r="A1725" s="3">
        <v>1723</v>
      </c>
      <c r="B1725" s="3" t="s">
        <v>1383</v>
      </c>
      <c r="C1725" s="26" t="s">
        <v>1745</v>
      </c>
      <c r="D1725" s="26">
        <v>20206120117</v>
      </c>
      <c r="E1725" s="26" t="s">
        <v>1388</v>
      </c>
    </row>
    <row r="1726" spans="1:5">
      <c r="A1726" s="3">
        <v>1724</v>
      </c>
      <c r="B1726" s="3" t="s">
        <v>1383</v>
      </c>
      <c r="C1726" s="26" t="s">
        <v>1746</v>
      </c>
      <c r="D1726" s="26">
        <v>20205040118</v>
      </c>
      <c r="E1726" s="26" t="s">
        <v>1388</v>
      </c>
    </row>
    <row r="1727" spans="1:5">
      <c r="A1727" s="3">
        <v>1725</v>
      </c>
      <c r="B1727" s="3" t="s">
        <v>1383</v>
      </c>
      <c r="C1727" s="26" t="s">
        <v>1747</v>
      </c>
      <c r="D1727" s="26">
        <v>20205040130</v>
      </c>
      <c r="E1727" s="26" t="s">
        <v>1388</v>
      </c>
    </row>
    <row r="1728" spans="1:5">
      <c r="A1728" s="3">
        <v>1726</v>
      </c>
      <c r="B1728" s="3" t="s">
        <v>1383</v>
      </c>
      <c r="C1728" s="26" t="s">
        <v>1748</v>
      </c>
      <c r="D1728" s="26">
        <v>20205040107</v>
      </c>
      <c r="E1728" s="26" t="s">
        <v>1388</v>
      </c>
    </row>
    <row r="1729" spans="1:5">
      <c r="A1729" s="3">
        <v>1727</v>
      </c>
      <c r="B1729" s="3" t="s">
        <v>1383</v>
      </c>
      <c r="C1729" s="26" t="s">
        <v>1749</v>
      </c>
      <c r="D1729" s="26">
        <v>20205040144</v>
      </c>
      <c r="E1729" s="26" t="s">
        <v>1397</v>
      </c>
    </row>
    <row r="1730" spans="1:5">
      <c r="A1730" s="3">
        <v>1728</v>
      </c>
      <c r="B1730" s="3" t="s">
        <v>1383</v>
      </c>
      <c r="C1730" s="26" t="s">
        <v>1750</v>
      </c>
      <c r="D1730" s="26">
        <v>20205040202</v>
      </c>
      <c r="E1730" s="26" t="s">
        <v>1397</v>
      </c>
    </row>
    <row r="1731" spans="1:5">
      <c r="A1731" s="3">
        <v>1729</v>
      </c>
      <c r="B1731" s="3" t="s">
        <v>1383</v>
      </c>
      <c r="C1731" s="26" t="s">
        <v>1751</v>
      </c>
      <c r="D1731" s="26">
        <v>20206020111</v>
      </c>
      <c r="E1731" s="26" t="s">
        <v>1397</v>
      </c>
    </row>
    <row r="1732" spans="1:5">
      <c r="A1732" s="3">
        <v>1730</v>
      </c>
      <c r="B1732" s="3" t="s">
        <v>1383</v>
      </c>
      <c r="C1732" s="26" t="s">
        <v>1752</v>
      </c>
      <c r="D1732" s="26">
        <v>20205040136</v>
      </c>
      <c r="E1732" s="26" t="s">
        <v>1397</v>
      </c>
    </row>
    <row r="1733" spans="1:5">
      <c r="A1733" s="3">
        <v>1731</v>
      </c>
      <c r="B1733" s="3" t="s">
        <v>1383</v>
      </c>
      <c r="C1733" s="26" t="s">
        <v>1753</v>
      </c>
      <c r="D1733" s="26">
        <v>20205040201</v>
      </c>
      <c r="E1733" s="26" t="s">
        <v>1397</v>
      </c>
    </row>
    <row r="1734" spans="1:5">
      <c r="A1734" s="3">
        <v>1732</v>
      </c>
      <c r="B1734" s="3" t="s">
        <v>1383</v>
      </c>
      <c r="C1734" s="26" t="s">
        <v>1754</v>
      </c>
      <c r="D1734" s="26">
        <v>20205040208</v>
      </c>
      <c r="E1734" s="26" t="s">
        <v>1397</v>
      </c>
    </row>
    <row r="1735" spans="1:5">
      <c r="A1735" s="3">
        <v>1733</v>
      </c>
      <c r="B1735" s="3" t="s">
        <v>1383</v>
      </c>
      <c r="C1735" s="26" t="s">
        <v>1755</v>
      </c>
      <c r="D1735" s="26">
        <v>20205040128</v>
      </c>
      <c r="E1735" s="26" t="s">
        <v>1397</v>
      </c>
    </row>
    <row r="1736" spans="1:5">
      <c r="A1736" s="3">
        <v>1734</v>
      </c>
      <c r="B1736" s="3" t="s">
        <v>1383</v>
      </c>
      <c r="C1736" s="26" t="s">
        <v>1756</v>
      </c>
      <c r="D1736" s="26">
        <v>20205040111</v>
      </c>
      <c r="E1736" s="26" t="s">
        <v>1397</v>
      </c>
    </row>
    <row r="1737" spans="1:5">
      <c r="A1737" s="3">
        <v>1735</v>
      </c>
      <c r="B1737" s="3" t="s">
        <v>1383</v>
      </c>
      <c r="C1737" s="26" t="s">
        <v>1757</v>
      </c>
      <c r="D1737" s="26">
        <v>20205040223</v>
      </c>
      <c r="E1737" s="26" t="s">
        <v>1397</v>
      </c>
    </row>
    <row r="1738" spans="1:5">
      <c r="A1738" s="3">
        <v>1736</v>
      </c>
      <c r="B1738" s="3" t="s">
        <v>1383</v>
      </c>
      <c r="C1738" s="26" t="s">
        <v>1758</v>
      </c>
      <c r="D1738" s="26">
        <v>20205040127</v>
      </c>
      <c r="E1738" s="26" t="s">
        <v>1397</v>
      </c>
    </row>
    <row r="1739" spans="1:5">
      <c r="A1739" s="3">
        <v>1737</v>
      </c>
      <c r="B1739" s="3" t="s">
        <v>1383</v>
      </c>
      <c r="C1739" s="26" t="s">
        <v>1759</v>
      </c>
      <c r="D1739" s="26">
        <v>20205040108</v>
      </c>
      <c r="E1739" s="26" t="s">
        <v>1397</v>
      </c>
    </row>
    <row r="1740" spans="1:5">
      <c r="A1740" s="3">
        <v>1738</v>
      </c>
      <c r="B1740" s="3" t="s">
        <v>1383</v>
      </c>
      <c r="C1740" s="26" t="s">
        <v>1760</v>
      </c>
      <c r="D1740" s="26">
        <v>20205040101</v>
      </c>
      <c r="E1740" s="26" t="s">
        <v>1397</v>
      </c>
    </row>
    <row r="1741" spans="1:5">
      <c r="A1741" s="3">
        <v>1739</v>
      </c>
      <c r="B1741" s="3" t="s">
        <v>1383</v>
      </c>
      <c r="C1741" s="26" t="s">
        <v>1761</v>
      </c>
      <c r="D1741" s="26">
        <v>20205040145</v>
      </c>
      <c r="E1741" s="26" t="s">
        <v>1397</v>
      </c>
    </row>
    <row r="1742" spans="1:5">
      <c r="A1742" s="3">
        <v>1740</v>
      </c>
      <c r="B1742" s="3" t="s">
        <v>1383</v>
      </c>
      <c r="C1742" s="26" t="s">
        <v>1762</v>
      </c>
      <c r="D1742" s="26">
        <v>20205040102</v>
      </c>
      <c r="E1742" s="26" t="s">
        <v>1397</v>
      </c>
    </row>
    <row r="1743" spans="1:5">
      <c r="A1743" s="3">
        <v>1741</v>
      </c>
      <c r="B1743" s="3" t="s">
        <v>1383</v>
      </c>
      <c r="C1743" s="26" t="s">
        <v>1763</v>
      </c>
      <c r="D1743" s="26">
        <v>20205010119</v>
      </c>
      <c r="E1743" s="26" t="s">
        <v>1385</v>
      </c>
    </row>
    <row r="1744" spans="1:5">
      <c r="A1744" s="3">
        <v>1742</v>
      </c>
      <c r="B1744" s="3" t="s">
        <v>1383</v>
      </c>
      <c r="C1744" s="26" t="s">
        <v>1764</v>
      </c>
      <c r="D1744" s="26">
        <v>20207040130</v>
      </c>
      <c r="E1744" s="26" t="s">
        <v>1385</v>
      </c>
    </row>
    <row r="1745" spans="1:5">
      <c r="A1745" s="3">
        <v>1743</v>
      </c>
      <c r="B1745" s="3" t="s">
        <v>1383</v>
      </c>
      <c r="C1745" s="26" t="s">
        <v>1765</v>
      </c>
      <c r="D1745" s="26">
        <v>20206120120</v>
      </c>
      <c r="E1745" s="26" t="s">
        <v>1388</v>
      </c>
    </row>
    <row r="1746" spans="1:5">
      <c r="A1746" s="3">
        <v>1744</v>
      </c>
      <c r="B1746" s="3" t="s">
        <v>1383</v>
      </c>
      <c r="C1746" s="26" t="s">
        <v>1766</v>
      </c>
      <c r="D1746" s="26">
        <v>20205010213</v>
      </c>
      <c r="E1746" s="26" t="s">
        <v>1388</v>
      </c>
    </row>
    <row r="1747" spans="1:5">
      <c r="A1747" s="3">
        <v>1745</v>
      </c>
      <c r="B1747" s="3" t="s">
        <v>1383</v>
      </c>
      <c r="C1747" s="26" t="s">
        <v>1767</v>
      </c>
      <c r="D1747" s="26">
        <v>20205010204</v>
      </c>
      <c r="E1747" s="26" t="s">
        <v>1388</v>
      </c>
    </row>
    <row r="1748" spans="1:5">
      <c r="A1748" s="3">
        <v>1746</v>
      </c>
      <c r="B1748" s="3" t="s">
        <v>1383</v>
      </c>
      <c r="C1748" s="26" t="s">
        <v>1768</v>
      </c>
      <c r="D1748" s="26">
        <v>20205010138</v>
      </c>
      <c r="E1748" s="26" t="s">
        <v>1388</v>
      </c>
    </row>
    <row r="1749" spans="1:5">
      <c r="A1749" s="3">
        <v>1747</v>
      </c>
      <c r="B1749" s="3" t="s">
        <v>1383</v>
      </c>
      <c r="C1749" s="26" t="s">
        <v>1769</v>
      </c>
      <c r="D1749" s="26">
        <v>20205010112</v>
      </c>
      <c r="E1749" s="26" t="s">
        <v>1388</v>
      </c>
    </row>
    <row r="1750" spans="1:5">
      <c r="A1750" s="3">
        <v>1748</v>
      </c>
      <c r="B1750" s="3" t="s">
        <v>1383</v>
      </c>
      <c r="C1750" s="26" t="s">
        <v>1770</v>
      </c>
      <c r="D1750" s="26">
        <v>20210040216</v>
      </c>
      <c r="E1750" s="26" t="s">
        <v>1388</v>
      </c>
    </row>
    <row r="1751" spans="1:5">
      <c r="A1751" s="3">
        <v>1749</v>
      </c>
      <c r="B1751" s="3" t="s">
        <v>1383</v>
      </c>
      <c r="C1751" s="26" t="s">
        <v>1771</v>
      </c>
      <c r="D1751" s="26">
        <v>20205010141</v>
      </c>
      <c r="E1751" s="26" t="s">
        <v>1388</v>
      </c>
    </row>
    <row r="1752" spans="1:5">
      <c r="A1752" s="3">
        <v>1750</v>
      </c>
      <c r="B1752" s="3" t="s">
        <v>1383</v>
      </c>
      <c r="C1752" s="26" t="s">
        <v>1772</v>
      </c>
      <c r="D1752" s="26">
        <v>20203100142</v>
      </c>
      <c r="E1752" s="26" t="s">
        <v>1388</v>
      </c>
    </row>
    <row r="1753" spans="1:5">
      <c r="A1753" s="3">
        <v>1751</v>
      </c>
      <c r="B1753" s="3" t="s">
        <v>1383</v>
      </c>
      <c r="C1753" s="26" t="s">
        <v>1773</v>
      </c>
      <c r="D1753" s="26">
        <v>20205010201</v>
      </c>
      <c r="E1753" s="26" t="s">
        <v>1397</v>
      </c>
    </row>
    <row r="1754" spans="1:5">
      <c r="A1754" s="3">
        <v>1752</v>
      </c>
      <c r="B1754" s="3" t="s">
        <v>1383</v>
      </c>
      <c r="C1754" s="26" t="s">
        <v>1774</v>
      </c>
      <c r="D1754" s="26">
        <v>20204140228</v>
      </c>
      <c r="E1754" s="26" t="s">
        <v>1397</v>
      </c>
    </row>
    <row r="1755" spans="1:5">
      <c r="A1755" s="3">
        <v>1753</v>
      </c>
      <c r="B1755" s="3" t="s">
        <v>1383</v>
      </c>
      <c r="C1755" s="26" t="s">
        <v>1775</v>
      </c>
      <c r="D1755" s="26">
        <v>20205010104</v>
      </c>
      <c r="E1755" s="26" t="s">
        <v>1397</v>
      </c>
    </row>
    <row r="1756" spans="1:5">
      <c r="A1756" s="3">
        <v>1754</v>
      </c>
      <c r="B1756" s="3" t="s">
        <v>1383</v>
      </c>
      <c r="C1756" s="26" t="s">
        <v>1776</v>
      </c>
      <c r="D1756" s="26">
        <v>20206020115</v>
      </c>
      <c r="E1756" s="26" t="s">
        <v>1397</v>
      </c>
    </row>
    <row r="1757" spans="1:5">
      <c r="A1757" s="3">
        <v>1755</v>
      </c>
      <c r="B1757" s="3" t="s">
        <v>1383</v>
      </c>
      <c r="C1757" s="26" t="s">
        <v>1777</v>
      </c>
      <c r="D1757" s="26">
        <v>20206120210</v>
      </c>
      <c r="E1757" s="26" t="s">
        <v>1397</v>
      </c>
    </row>
    <row r="1758" spans="1:5">
      <c r="A1758" s="3">
        <v>1756</v>
      </c>
      <c r="B1758" s="3" t="s">
        <v>1383</v>
      </c>
      <c r="C1758" s="26" t="s">
        <v>1778</v>
      </c>
      <c r="D1758" s="26">
        <v>20205010221</v>
      </c>
      <c r="E1758" s="26" t="s">
        <v>1397</v>
      </c>
    </row>
    <row r="1759" spans="1:5">
      <c r="A1759" s="3">
        <v>1757</v>
      </c>
      <c r="B1759" s="3" t="s">
        <v>1383</v>
      </c>
      <c r="C1759" s="26" t="s">
        <v>1779</v>
      </c>
      <c r="D1759" s="26">
        <v>20205010233</v>
      </c>
      <c r="E1759" s="26" t="s">
        <v>1397</v>
      </c>
    </row>
    <row r="1760" spans="1:5">
      <c r="A1760" s="3">
        <v>1758</v>
      </c>
      <c r="B1760" s="3" t="s">
        <v>1383</v>
      </c>
      <c r="C1760" s="26" t="s">
        <v>1780</v>
      </c>
      <c r="D1760" s="26">
        <v>20205010225</v>
      </c>
      <c r="E1760" s="26" t="s">
        <v>1397</v>
      </c>
    </row>
    <row r="1761" spans="1:5">
      <c r="A1761" s="3">
        <v>1759</v>
      </c>
      <c r="B1761" s="3" t="s">
        <v>1383</v>
      </c>
      <c r="C1761" s="26" t="s">
        <v>1781</v>
      </c>
      <c r="D1761" s="26">
        <v>20205010202</v>
      </c>
      <c r="E1761" s="26" t="s">
        <v>1397</v>
      </c>
    </row>
    <row r="1762" spans="1:5">
      <c r="A1762" s="3">
        <v>1760</v>
      </c>
      <c r="B1762" s="3" t="s">
        <v>1383</v>
      </c>
      <c r="C1762" s="26" t="s">
        <v>1782</v>
      </c>
      <c r="D1762" s="26">
        <v>20210040114</v>
      </c>
      <c r="E1762" s="26" t="s">
        <v>1397</v>
      </c>
    </row>
    <row r="1763" spans="1:5">
      <c r="A1763" s="3">
        <v>1761</v>
      </c>
      <c r="B1763" s="3" t="s">
        <v>1383</v>
      </c>
      <c r="C1763" s="26" t="s">
        <v>1783</v>
      </c>
      <c r="D1763" s="26">
        <v>20205010245</v>
      </c>
      <c r="E1763" s="26" t="s">
        <v>1397</v>
      </c>
    </row>
    <row r="1764" spans="1:5">
      <c r="A1764" s="3">
        <v>1762</v>
      </c>
      <c r="B1764" s="3" t="s">
        <v>1383</v>
      </c>
      <c r="C1764" s="26" t="s">
        <v>1784</v>
      </c>
      <c r="D1764" s="26">
        <v>20205010145</v>
      </c>
      <c r="E1764" s="26" t="s">
        <v>1397</v>
      </c>
    </row>
    <row r="1765" spans="1:5">
      <c r="A1765" s="3">
        <v>1763</v>
      </c>
      <c r="B1765" s="3" t="s">
        <v>1383</v>
      </c>
      <c r="C1765" s="26" t="s">
        <v>1785</v>
      </c>
      <c r="D1765" s="26">
        <v>20205010218</v>
      </c>
      <c r="E1765" s="26" t="s">
        <v>1397</v>
      </c>
    </row>
    <row r="1766" spans="1:5">
      <c r="A1766" s="3">
        <v>1764</v>
      </c>
      <c r="B1766" s="3" t="s">
        <v>1383</v>
      </c>
      <c r="C1766" s="26" t="s">
        <v>1786</v>
      </c>
      <c r="D1766" s="26">
        <v>20205010231</v>
      </c>
      <c r="E1766" s="26" t="s">
        <v>1397</v>
      </c>
    </row>
    <row r="1767" spans="1:5">
      <c r="A1767" s="3">
        <v>1765</v>
      </c>
      <c r="B1767" s="3" t="s">
        <v>1383</v>
      </c>
      <c r="C1767" s="26" t="s">
        <v>1787</v>
      </c>
      <c r="D1767" s="26">
        <v>20205010133</v>
      </c>
      <c r="E1767" s="26" t="s">
        <v>1397</v>
      </c>
    </row>
    <row r="1768" spans="1:5">
      <c r="A1768" s="3">
        <v>1766</v>
      </c>
      <c r="B1768" s="3" t="s">
        <v>1383</v>
      </c>
      <c r="C1768" s="26" t="s">
        <v>1788</v>
      </c>
      <c r="D1768" s="26">
        <v>21210030219</v>
      </c>
      <c r="E1768" s="26" t="s">
        <v>1385</v>
      </c>
    </row>
    <row r="1769" spans="1:5">
      <c r="A1769" s="3">
        <v>1767</v>
      </c>
      <c r="B1769" s="3" t="s">
        <v>1383</v>
      </c>
      <c r="C1769" s="26" t="s">
        <v>1789</v>
      </c>
      <c r="D1769" s="26">
        <v>21204080111</v>
      </c>
      <c r="E1769" s="26" t="s">
        <v>1388</v>
      </c>
    </row>
    <row r="1770" spans="1:5">
      <c r="A1770" s="3">
        <v>1768</v>
      </c>
      <c r="B1770" s="3" t="s">
        <v>1383</v>
      </c>
      <c r="C1770" s="26" t="s">
        <v>1790</v>
      </c>
      <c r="D1770" s="26">
        <v>21203130119</v>
      </c>
      <c r="E1770" s="26" t="s">
        <v>1388</v>
      </c>
    </row>
    <row r="1771" spans="1:5">
      <c r="A1771" s="3">
        <v>1769</v>
      </c>
      <c r="B1771" s="3" t="s">
        <v>1383</v>
      </c>
      <c r="C1771" s="26" t="s">
        <v>1791</v>
      </c>
      <c r="D1771" s="26">
        <v>21203110222</v>
      </c>
      <c r="E1771" s="26" t="s">
        <v>1388</v>
      </c>
    </row>
    <row r="1772" spans="1:5">
      <c r="A1772" s="3">
        <v>1770</v>
      </c>
      <c r="B1772" s="3" t="s">
        <v>1383</v>
      </c>
      <c r="C1772" s="26" t="s">
        <v>1792</v>
      </c>
      <c r="D1772" s="26">
        <v>21205060211</v>
      </c>
      <c r="E1772" s="26" t="s">
        <v>1397</v>
      </c>
    </row>
    <row r="1773" spans="1:5">
      <c r="A1773" s="3">
        <v>1771</v>
      </c>
      <c r="B1773" s="3" t="s">
        <v>1383</v>
      </c>
      <c r="C1773" s="26" t="s">
        <v>1793</v>
      </c>
      <c r="D1773" s="26">
        <v>21205200121</v>
      </c>
      <c r="E1773" s="26" t="s">
        <v>1397</v>
      </c>
    </row>
    <row r="1774" spans="1:5">
      <c r="A1774" s="3">
        <v>1772</v>
      </c>
      <c r="B1774" s="3" t="s">
        <v>1383</v>
      </c>
      <c r="C1774" s="26" t="s">
        <v>1794</v>
      </c>
      <c r="D1774" s="26">
        <v>21203110129</v>
      </c>
      <c r="E1774" s="26" t="s">
        <v>1397</v>
      </c>
    </row>
    <row r="1775" spans="1:5">
      <c r="A1775" s="3">
        <v>1773</v>
      </c>
      <c r="B1775" s="3" t="s">
        <v>1383</v>
      </c>
      <c r="C1775" s="26" t="s">
        <v>1795</v>
      </c>
      <c r="D1775" s="26">
        <v>21204030119</v>
      </c>
      <c r="E1775" s="26" t="s">
        <v>1397</v>
      </c>
    </row>
    <row r="1776" spans="1:5">
      <c r="A1776" s="3">
        <v>1774</v>
      </c>
      <c r="B1776" s="3" t="s">
        <v>1383</v>
      </c>
      <c r="C1776" s="26" t="s">
        <v>1796</v>
      </c>
      <c r="D1776" s="26">
        <v>21203100205</v>
      </c>
      <c r="E1776" s="26" t="s">
        <v>1397</v>
      </c>
    </row>
    <row r="1777" spans="1:5">
      <c r="A1777" s="3">
        <v>1775</v>
      </c>
      <c r="B1777" s="3" t="s">
        <v>1383</v>
      </c>
      <c r="C1777" s="26" t="s">
        <v>1797</v>
      </c>
      <c r="D1777" s="26">
        <v>21210040122</v>
      </c>
      <c r="E1777" s="26" t="s">
        <v>1397</v>
      </c>
    </row>
    <row r="1778" spans="1:5">
      <c r="A1778" s="3">
        <v>1776</v>
      </c>
      <c r="B1778" s="3" t="s">
        <v>1383</v>
      </c>
      <c r="C1778" s="26" t="s">
        <v>1798</v>
      </c>
      <c r="D1778" s="26">
        <v>21206010230</v>
      </c>
      <c r="E1778" s="26" t="s">
        <v>1397</v>
      </c>
    </row>
    <row r="1779" spans="1:5">
      <c r="A1779" s="3">
        <v>1777</v>
      </c>
      <c r="B1779" s="3" t="s">
        <v>1383</v>
      </c>
      <c r="C1779" s="28" t="s">
        <v>1799</v>
      </c>
      <c r="D1779" s="28">
        <v>19204160109</v>
      </c>
      <c r="E1779" s="28" t="s">
        <v>1385</v>
      </c>
    </row>
    <row r="1780" spans="1:5">
      <c r="A1780" s="3">
        <v>1778</v>
      </c>
      <c r="B1780" s="3" t="s">
        <v>1383</v>
      </c>
      <c r="C1780" s="28" t="s">
        <v>1800</v>
      </c>
      <c r="D1780" s="28">
        <v>19205050226</v>
      </c>
      <c r="E1780" s="28" t="s">
        <v>1385</v>
      </c>
    </row>
    <row r="1781" spans="1:5">
      <c r="A1781" s="3">
        <v>1779</v>
      </c>
      <c r="B1781" s="3" t="s">
        <v>1383</v>
      </c>
      <c r="C1781" s="28" t="s">
        <v>1801</v>
      </c>
      <c r="D1781" s="28">
        <v>19205050225</v>
      </c>
      <c r="E1781" s="28" t="s">
        <v>1388</v>
      </c>
    </row>
    <row r="1782" spans="1:5">
      <c r="A1782" s="3">
        <v>1780</v>
      </c>
      <c r="B1782" s="3" t="s">
        <v>1383</v>
      </c>
      <c r="C1782" s="28" t="s">
        <v>1802</v>
      </c>
      <c r="D1782" s="28">
        <v>19205050105</v>
      </c>
      <c r="E1782" s="28" t="s">
        <v>1388</v>
      </c>
    </row>
    <row r="1783" spans="1:5">
      <c r="A1783" s="3">
        <v>1781</v>
      </c>
      <c r="B1783" s="3" t="s">
        <v>1383</v>
      </c>
      <c r="C1783" s="28" t="s">
        <v>1803</v>
      </c>
      <c r="D1783" s="28">
        <v>19205050142</v>
      </c>
      <c r="E1783" s="28" t="s">
        <v>1388</v>
      </c>
    </row>
    <row r="1784" spans="1:5">
      <c r="A1784" s="3">
        <v>1782</v>
      </c>
      <c r="B1784" s="3" t="s">
        <v>1383</v>
      </c>
      <c r="C1784" s="28" t="s">
        <v>1804</v>
      </c>
      <c r="D1784" s="28">
        <v>19205050130</v>
      </c>
      <c r="E1784" s="28" t="s">
        <v>1388</v>
      </c>
    </row>
    <row r="1785" spans="1:5">
      <c r="A1785" s="3">
        <v>1783</v>
      </c>
      <c r="B1785" s="3" t="s">
        <v>1383</v>
      </c>
      <c r="C1785" s="28" t="s">
        <v>1805</v>
      </c>
      <c r="D1785" s="28">
        <v>19205050220</v>
      </c>
      <c r="E1785" s="28" t="s">
        <v>1388</v>
      </c>
    </row>
    <row r="1786" spans="1:5">
      <c r="A1786" s="3">
        <v>1784</v>
      </c>
      <c r="B1786" s="3" t="s">
        <v>1383</v>
      </c>
      <c r="C1786" s="28" t="s">
        <v>1806</v>
      </c>
      <c r="D1786" s="28">
        <v>19205050138</v>
      </c>
      <c r="E1786" s="28" t="s">
        <v>1388</v>
      </c>
    </row>
    <row r="1787" spans="1:5">
      <c r="A1787" s="3">
        <v>1785</v>
      </c>
      <c r="B1787" s="3" t="s">
        <v>1383</v>
      </c>
      <c r="C1787" s="28" t="s">
        <v>1807</v>
      </c>
      <c r="D1787" s="28">
        <v>19205050216</v>
      </c>
      <c r="E1787" s="28" t="s">
        <v>1388</v>
      </c>
    </row>
    <row r="1788" spans="1:5">
      <c r="A1788" s="3">
        <v>1786</v>
      </c>
      <c r="B1788" s="3" t="s">
        <v>1383</v>
      </c>
      <c r="C1788" s="28" t="s">
        <v>1808</v>
      </c>
      <c r="D1788" s="28">
        <v>19205050140</v>
      </c>
      <c r="E1788" s="28" t="s">
        <v>1388</v>
      </c>
    </row>
    <row r="1789" spans="1:5">
      <c r="A1789" s="3">
        <v>1787</v>
      </c>
      <c r="B1789" s="3" t="s">
        <v>1383</v>
      </c>
      <c r="C1789" s="28" t="s">
        <v>1809</v>
      </c>
      <c r="D1789" s="28">
        <v>19205050203</v>
      </c>
      <c r="E1789" s="28" t="s">
        <v>1397</v>
      </c>
    </row>
    <row r="1790" spans="1:5">
      <c r="A1790" s="3">
        <v>1788</v>
      </c>
      <c r="B1790" s="3" t="s">
        <v>1383</v>
      </c>
      <c r="C1790" s="28" t="s">
        <v>1810</v>
      </c>
      <c r="D1790" s="28">
        <v>19205050218</v>
      </c>
      <c r="E1790" s="28" t="s">
        <v>1397</v>
      </c>
    </row>
    <row r="1791" spans="1:5">
      <c r="A1791" s="3">
        <v>1789</v>
      </c>
      <c r="B1791" s="3" t="s">
        <v>1383</v>
      </c>
      <c r="C1791" s="28" t="s">
        <v>1811</v>
      </c>
      <c r="D1791" s="28">
        <v>19204140135</v>
      </c>
      <c r="E1791" s="28" t="s">
        <v>1397</v>
      </c>
    </row>
    <row r="1792" spans="1:5">
      <c r="A1792" s="3">
        <v>1790</v>
      </c>
      <c r="B1792" s="3" t="s">
        <v>1383</v>
      </c>
      <c r="C1792" s="28" t="s">
        <v>1812</v>
      </c>
      <c r="D1792" s="28">
        <v>19206010117</v>
      </c>
      <c r="E1792" s="28" t="s">
        <v>1397</v>
      </c>
    </row>
    <row r="1793" spans="1:5">
      <c r="A1793" s="3">
        <v>1791</v>
      </c>
      <c r="B1793" s="3" t="s">
        <v>1383</v>
      </c>
      <c r="C1793" s="28" t="s">
        <v>1813</v>
      </c>
      <c r="D1793" s="28">
        <v>19205050114</v>
      </c>
      <c r="E1793" s="28" t="s">
        <v>1397</v>
      </c>
    </row>
    <row r="1794" spans="1:5">
      <c r="A1794" s="3">
        <v>1792</v>
      </c>
      <c r="B1794" s="3" t="s">
        <v>1383</v>
      </c>
      <c r="C1794" s="28" t="s">
        <v>1814</v>
      </c>
      <c r="D1794" s="28">
        <v>19210010233</v>
      </c>
      <c r="E1794" s="28" t="s">
        <v>1397</v>
      </c>
    </row>
    <row r="1795" spans="1:5">
      <c r="A1795" s="3">
        <v>1793</v>
      </c>
      <c r="B1795" s="3" t="s">
        <v>1383</v>
      </c>
      <c r="C1795" s="28" t="s">
        <v>1815</v>
      </c>
      <c r="D1795" s="28">
        <v>19207030119</v>
      </c>
      <c r="E1795" s="28" t="s">
        <v>1397</v>
      </c>
    </row>
    <row r="1796" spans="1:5">
      <c r="A1796" s="3">
        <v>1794</v>
      </c>
      <c r="B1796" s="3" t="s">
        <v>1383</v>
      </c>
      <c r="C1796" s="28" t="s">
        <v>1816</v>
      </c>
      <c r="D1796" s="28">
        <v>19205050118</v>
      </c>
      <c r="E1796" s="28" t="s">
        <v>1397</v>
      </c>
    </row>
    <row r="1797" spans="1:5">
      <c r="A1797" s="3">
        <v>1795</v>
      </c>
      <c r="B1797" s="3" t="s">
        <v>1383</v>
      </c>
      <c r="C1797" s="28" t="s">
        <v>1817</v>
      </c>
      <c r="D1797" s="28">
        <v>19203110122</v>
      </c>
      <c r="E1797" s="28" t="s">
        <v>1397</v>
      </c>
    </row>
    <row r="1798" spans="1:5">
      <c r="A1798" s="3">
        <v>1796</v>
      </c>
      <c r="B1798" s="3" t="s">
        <v>1383</v>
      </c>
      <c r="C1798" s="28" t="s">
        <v>1818</v>
      </c>
      <c r="D1798" s="28">
        <v>19203130125</v>
      </c>
      <c r="E1798" s="28" t="s">
        <v>1397</v>
      </c>
    </row>
    <row r="1799" spans="1:5">
      <c r="A1799" s="3">
        <v>1797</v>
      </c>
      <c r="B1799" s="3" t="s">
        <v>1383</v>
      </c>
      <c r="C1799" s="28" t="s">
        <v>1819</v>
      </c>
      <c r="D1799" s="28">
        <v>19205050235</v>
      </c>
      <c r="E1799" s="28" t="s">
        <v>1397</v>
      </c>
    </row>
    <row r="1800" spans="1:5">
      <c r="A1800" s="3">
        <v>1798</v>
      </c>
      <c r="B1800" s="3" t="s">
        <v>1383</v>
      </c>
      <c r="C1800" s="28" t="s">
        <v>1820</v>
      </c>
      <c r="D1800" s="28">
        <v>19205050213</v>
      </c>
      <c r="E1800" s="28" t="s">
        <v>1397</v>
      </c>
    </row>
    <row r="1801" spans="1:5">
      <c r="A1801" s="3">
        <v>1799</v>
      </c>
      <c r="B1801" s="3" t="s">
        <v>1383</v>
      </c>
      <c r="C1801" s="28" t="s">
        <v>1821</v>
      </c>
      <c r="D1801" s="28">
        <v>19205050113</v>
      </c>
      <c r="E1801" s="28" t="s">
        <v>1397</v>
      </c>
    </row>
    <row r="1802" spans="1:5">
      <c r="A1802" s="3">
        <v>1800</v>
      </c>
      <c r="B1802" s="3" t="s">
        <v>1383</v>
      </c>
      <c r="C1802" s="28" t="s">
        <v>1822</v>
      </c>
      <c r="D1802" s="28">
        <v>19205050136</v>
      </c>
      <c r="E1802" s="28" t="s">
        <v>1397</v>
      </c>
    </row>
    <row r="1803" spans="1:5">
      <c r="A1803" s="3">
        <v>1801</v>
      </c>
      <c r="B1803" s="3" t="s">
        <v>1383</v>
      </c>
      <c r="C1803" s="28" t="s">
        <v>1823</v>
      </c>
      <c r="D1803" s="28">
        <v>19205050222</v>
      </c>
      <c r="E1803" s="28" t="s">
        <v>1397</v>
      </c>
    </row>
    <row r="1804" spans="1:5">
      <c r="A1804" s="3">
        <v>1802</v>
      </c>
      <c r="B1804" s="3" t="s">
        <v>1383</v>
      </c>
      <c r="C1804" s="28" t="s">
        <v>1824</v>
      </c>
      <c r="D1804" s="28">
        <v>19205050245</v>
      </c>
      <c r="E1804" s="28" t="s">
        <v>1397</v>
      </c>
    </row>
    <row r="1805" spans="1:5">
      <c r="A1805" s="3">
        <v>1803</v>
      </c>
      <c r="B1805" s="3" t="s">
        <v>1383</v>
      </c>
      <c r="C1805" s="25" t="s">
        <v>1825</v>
      </c>
      <c r="D1805" s="25">
        <v>21205020204</v>
      </c>
      <c r="E1805" s="28" t="s">
        <v>1385</v>
      </c>
    </row>
    <row r="1806" spans="1:5">
      <c r="A1806" s="3">
        <v>1804</v>
      </c>
      <c r="B1806" s="3" t="s">
        <v>1383</v>
      </c>
      <c r="C1806" s="25" t="s">
        <v>1826</v>
      </c>
      <c r="D1806" s="25">
        <v>21205020123</v>
      </c>
      <c r="E1806" s="28" t="s">
        <v>1388</v>
      </c>
    </row>
    <row r="1807" spans="1:5">
      <c r="A1807" s="3">
        <v>1805</v>
      </c>
      <c r="B1807" s="3" t="s">
        <v>1383</v>
      </c>
      <c r="C1807" s="25" t="s">
        <v>1827</v>
      </c>
      <c r="D1807" s="25">
        <v>21205020229</v>
      </c>
      <c r="E1807" s="28" t="s">
        <v>1388</v>
      </c>
    </row>
    <row r="1808" spans="1:5">
      <c r="A1808" s="3">
        <v>1806</v>
      </c>
      <c r="B1808" s="3" t="s">
        <v>1383</v>
      </c>
      <c r="C1808" s="25" t="s">
        <v>1828</v>
      </c>
      <c r="D1808" s="25">
        <v>21205020118</v>
      </c>
      <c r="E1808" s="28" t="s">
        <v>1388</v>
      </c>
    </row>
    <row r="1809" spans="1:5">
      <c r="A1809" s="3">
        <v>1807</v>
      </c>
      <c r="B1809" s="3" t="s">
        <v>1383</v>
      </c>
      <c r="C1809" s="25" t="s">
        <v>1829</v>
      </c>
      <c r="D1809" s="25">
        <v>21205020236</v>
      </c>
      <c r="E1809" s="28" t="s">
        <v>1388</v>
      </c>
    </row>
    <row r="1810" spans="1:5">
      <c r="A1810" s="3">
        <v>1808</v>
      </c>
      <c r="B1810" s="3" t="s">
        <v>1383</v>
      </c>
      <c r="C1810" s="25" t="s">
        <v>1830</v>
      </c>
      <c r="D1810" s="25">
        <v>21205020210</v>
      </c>
      <c r="E1810" s="28" t="s">
        <v>1388</v>
      </c>
    </row>
    <row r="1811" spans="1:5">
      <c r="A1811" s="3">
        <v>1809</v>
      </c>
      <c r="B1811" s="3" t="s">
        <v>1383</v>
      </c>
      <c r="C1811" s="25" t="s">
        <v>1831</v>
      </c>
      <c r="D1811" s="25">
        <v>21205020114</v>
      </c>
      <c r="E1811" s="28" t="s">
        <v>1388</v>
      </c>
    </row>
    <row r="1812" spans="1:5">
      <c r="A1812" s="3">
        <v>1810</v>
      </c>
      <c r="B1812" s="3" t="s">
        <v>1383</v>
      </c>
      <c r="C1812" s="25" t="s">
        <v>1832</v>
      </c>
      <c r="D1812" s="25">
        <v>21205020122</v>
      </c>
      <c r="E1812" s="28" t="s">
        <v>1388</v>
      </c>
    </row>
    <row r="1813" spans="1:5">
      <c r="A1813" s="3">
        <v>1811</v>
      </c>
      <c r="B1813" s="3" t="s">
        <v>1383</v>
      </c>
      <c r="C1813" s="25" t="s">
        <v>1833</v>
      </c>
      <c r="D1813" s="25">
        <v>21205020129</v>
      </c>
      <c r="E1813" s="28" t="s">
        <v>1397</v>
      </c>
    </row>
    <row r="1814" spans="1:5">
      <c r="A1814" s="3">
        <v>1812</v>
      </c>
      <c r="B1814" s="3" t="s">
        <v>1383</v>
      </c>
      <c r="C1814" s="25" t="s">
        <v>1834</v>
      </c>
      <c r="D1814" s="25">
        <v>21205020215</v>
      </c>
      <c r="E1814" s="28" t="s">
        <v>1397</v>
      </c>
    </row>
    <row r="1815" spans="1:5">
      <c r="A1815" s="3">
        <v>1813</v>
      </c>
      <c r="B1815" s="3" t="s">
        <v>1383</v>
      </c>
      <c r="C1815" s="25" t="s">
        <v>1835</v>
      </c>
      <c r="D1815" s="25">
        <v>21205020202</v>
      </c>
      <c r="E1815" s="28" t="s">
        <v>1397</v>
      </c>
    </row>
    <row r="1816" spans="1:5">
      <c r="A1816" s="3">
        <v>1814</v>
      </c>
      <c r="B1816" s="3" t="s">
        <v>1383</v>
      </c>
      <c r="C1816" s="25" t="s">
        <v>1836</v>
      </c>
      <c r="D1816" s="25">
        <v>21205020139</v>
      </c>
      <c r="E1816" s="28" t="s">
        <v>1397</v>
      </c>
    </row>
    <row r="1817" spans="1:5">
      <c r="A1817" s="3">
        <v>1815</v>
      </c>
      <c r="B1817" s="3" t="s">
        <v>1383</v>
      </c>
      <c r="C1817" s="25" t="s">
        <v>1837</v>
      </c>
      <c r="D1817" s="25">
        <v>21205020234</v>
      </c>
      <c r="E1817" s="28" t="s">
        <v>1397</v>
      </c>
    </row>
    <row r="1818" spans="1:5">
      <c r="A1818" s="3">
        <v>1816</v>
      </c>
      <c r="B1818" s="3" t="s">
        <v>1383</v>
      </c>
      <c r="C1818" s="25" t="s">
        <v>1838</v>
      </c>
      <c r="D1818" s="25">
        <v>21205020120</v>
      </c>
      <c r="E1818" s="28" t="s">
        <v>1397</v>
      </c>
    </row>
    <row r="1819" spans="1:5">
      <c r="A1819" s="3">
        <v>1817</v>
      </c>
      <c r="B1819" s="3" t="s">
        <v>1383</v>
      </c>
      <c r="C1819" s="25" t="s">
        <v>1839</v>
      </c>
      <c r="D1819" s="25">
        <v>21205020205</v>
      </c>
      <c r="E1819" s="28" t="s">
        <v>1397</v>
      </c>
    </row>
    <row r="1820" spans="1:5">
      <c r="A1820" s="3">
        <v>1818</v>
      </c>
      <c r="B1820" s="3" t="s">
        <v>1383</v>
      </c>
      <c r="C1820" s="25" t="s">
        <v>873</v>
      </c>
      <c r="D1820" s="25">
        <v>21205020119</v>
      </c>
      <c r="E1820" s="28" t="s">
        <v>1397</v>
      </c>
    </row>
    <row r="1821" spans="1:5">
      <c r="A1821" s="3">
        <v>1819</v>
      </c>
      <c r="B1821" s="3" t="s">
        <v>1383</v>
      </c>
      <c r="C1821" s="25" t="s">
        <v>1840</v>
      </c>
      <c r="D1821" s="25">
        <v>21205020108</v>
      </c>
      <c r="E1821" s="28" t="s">
        <v>1397</v>
      </c>
    </row>
    <row r="1822" spans="1:5">
      <c r="A1822" s="3">
        <v>1820</v>
      </c>
      <c r="B1822" s="3" t="s">
        <v>1383</v>
      </c>
      <c r="C1822" s="25" t="s">
        <v>1841</v>
      </c>
      <c r="D1822" s="25">
        <v>21205020138</v>
      </c>
      <c r="E1822" s="28" t="s">
        <v>1397</v>
      </c>
    </row>
    <row r="1823" spans="1:5">
      <c r="A1823" s="3">
        <v>1821</v>
      </c>
      <c r="B1823" s="3" t="s">
        <v>1383</v>
      </c>
      <c r="C1823" s="25" t="s">
        <v>1842</v>
      </c>
      <c r="D1823" s="25">
        <v>21205020107</v>
      </c>
      <c r="E1823" s="28" t="s">
        <v>1397</v>
      </c>
    </row>
    <row r="1824" spans="1:5">
      <c r="A1824" s="3">
        <v>1822</v>
      </c>
      <c r="B1824" s="3" t="s">
        <v>1383</v>
      </c>
      <c r="C1824" s="25" t="s">
        <v>1843</v>
      </c>
      <c r="D1824" s="25">
        <v>21205020132</v>
      </c>
      <c r="E1824" s="28" t="s">
        <v>1397</v>
      </c>
    </row>
    <row r="1825" spans="1:5">
      <c r="A1825" s="3">
        <v>1823</v>
      </c>
      <c r="B1825" s="3" t="s">
        <v>1383</v>
      </c>
      <c r="C1825" s="25" t="s">
        <v>1844</v>
      </c>
      <c r="D1825" s="25">
        <v>19205020127</v>
      </c>
      <c r="E1825" s="25" t="s">
        <v>1385</v>
      </c>
    </row>
    <row r="1826" spans="1:5">
      <c r="A1826" s="3">
        <v>1824</v>
      </c>
      <c r="B1826" s="3" t="s">
        <v>1383</v>
      </c>
      <c r="C1826" s="25" t="s">
        <v>1845</v>
      </c>
      <c r="D1826" s="25">
        <v>19205020228</v>
      </c>
      <c r="E1826" s="25" t="s">
        <v>1388</v>
      </c>
    </row>
    <row r="1827" spans="1:5">
      <c r="A1827" s="3">
        <v>1825</v>
      </c>
      <c r="B1827" s="3" t="s">
        <v>1383</v>
      </c>
      <c r="C1827" s="25" t="s">
        <v>1846</v>
      </c>
      <c r="D1827" s="25">
        <v>19205020120</v>
      </c>
      <c r="E1827" s="25" t="s">
        <v>1388</v>
      </c>
    </row>
    <row r="1828" spans="1:5">
      <c r="A1828" s="3">
        <v>1826</v>
      </c>
      <c r="B1828" s="3" t="s">
        <v>1383</v>
      </c>
      <c r="C1828" s="25" t="s">
        <v>1847</v>
      </c>
      <c r="D1828" s="25">
        <v>19205020330</v>
      </c>
      <c r="E1828" s="25" t="s">
        <v>1388</v>
      </c>
    </row>
    <row r="1829" spans="1:5">
      <c r="A1829" s="3">
        <v>1827</v>
      </c>
      <c r="B1829" s="3" t="s">
        <v>1383</v>
      </c>
      <c r="C1829" s="25" t="s">
        <v>1848</v>
      </c>
      <c r="D1829" s="25">
        <v>19205020230</v>
      </c>
      <c r="E1829" s="25" t="s">
        <v>1388</v>
      </c>
    </row>
    <row r="1830" spans="1:5">
      <c r="A1830" s="3">
        <v>1828</v>
      </c>
      <c r="B1830" s="3" t="s">
        <v>1383</v>
      </c>
      <c r="C1830" s="25" t="s">
        <v>1849</v>
      </c>
      <c r="D1830" s="25">
        <v>19205020304</v>
      </c>
      <c r="E1830" s="25" t="s">
        <v>1388</v>
      </c>
    </row>
    <row r="1831" spans="1:5">
      <c r="A1831" s="3">
        <v>1829</v>
      </c>
      <c r="B1831" s="3" t="s">
        <v>1383</v>
      </c>
      <c r="C1831" s="25" t="s">
        <v>1850</v>
      </c>
      <c r="D1831" s="25">
        <v>19205020216</v>
      </c>
      <c r="E1831" s="25" t="s">
        <v>1388</v>
      </c>
    </row>
    <row r="1832" spans="1:5">
      <c r="A1832" s="3">
        <v>1830</v>
      </c>
      <c r="B1832" s="3" t="s">
        <v>1383</v>
      </c>
      <c r="C1832" s="25" t="s">
        <v>1851</v>
      </c>
      <c r="D1832" s="25">
        <v>19205020217</v>
      </c>
      <c r="E1832" s="25" t="s">
        <v>1388</v>
      </c>
    </row>
    <row r="1833" spans="1:5">
      <c r="A1833" s="3">
        <v>1831</v>
      </c>
      <c r="B1833" s="3" t="s">
        <v>1383</v>
      </c>
      <c r="C1833" s="25" t="s">
        <v>1852</v>
      </c>
      <c r="D1833" s="25">
        <v>19205020305</v>
      </c>
      <c r="E1833" s="25" t="s">
        <v>1397</v>
      </c>
    </row>
    <row r="1834" spans="1:5">
      <c r="A1834" s="3">
        <v>1832</v>
      </c>
      <c r="B1834" s="3" t="s">
        <v>1383</v>
      </c>
      <c r="C1834" s="25" t="s">
        <v>1853</v>
      </c>
      <c r="D1834" s="25">
        <v>19205920222</v>
      </c>
      <c r="E1834" s="25" t="s">
        <v>1397</v>
      </c>
    </row>
    <row r="1835" spans="1:5">
      <c r="A1835" s="3">
        <v>1833</v>
      </c>
      <c r="B1835" s="3" t="s">
        <v>1383</v>
      </c>
      <c r="C1835" s="25" t="s">
        <v>287</v>
      </c>
      <c r="D1835" s="25">
        <v>19205020218</v>
      </c>
      <c r="E1835" s="25" t="s">
        <v>1397</v>
      </c>
    </row>
    <row r="1836" spans="1:5">
      <c r="A1836" s="3">
        <v>1834</v>
      </c>
      <c r="B1836" s="3" t="s">
        <v>1383</v>
      </c>
      <c r="C1836" s="25" t="s">
        <v>1854</v>
      </c>
      <c r="D1836" s="25">
        <v>19205020327</v>
      </c>
      <c r="E1836" s="25" t="s">
        <v>1397</v>
      </c>
    </row>
    <row r="1837" spans="1:5">
      <c r="A1837" s="3">
        <v>1835</v>
      </c>
      <c r="B1837" s="3" t="s">
        <v>1383</v>
      </c>
      <c r="C1837" s="25" t="s">
        <v>1855</v>
      </c>
      <c r="D1837" s="25">
        <v>17210070237</v>
      </c>
      <c r="E1837" s="25" t="s">
        <v>1397</v>
      </c>
    </row>
    <row r="1838" spans="1:5">
      <c r="A1838" s="3">
        <v>1836</v>
      </c>
      <c r="B1838" s="3" t="s">
        <v>1383</v>
      </c>
      <c r="C1838" s="25" t="s">
        <v>1393</v>
      </c>
      <c r="D1838" s="25">
        <v>19205020220</v>
      </c>
      <c r="E1838" s="25" t="s">
        <v>1397</v>
      </c>
    </row>
    <row r="1839" spans="1:5">
      <c r="A1839" s="3">
        <v>1837</v>
      </c>
      <c r="B1839" s="3" t="s">
        <v>1383</v>
      </c>
      <c r="C1839" s="25" t="s">
        <v>1856</v>
      </c>
      <c r="D1839" s="25">
        <v>19205020111</v>
      </c>
      <c r="E1839" s="25" t="s">
        <v>1397</v>
      </c>
    </row>
    <row r="1840" spans="1:5">
      <c r="A1840" s="3">
        <v>1838</v>
      </c>
      <c r="B1840" s="3" t="s">
        <v>1383</v>
      </c>
      <c r="C1840" s="25" t="s">
        <v>1857</v>
      </c>
      <c r="D1840" s="25">
        <v>19205020116</v>
      </c>
      <c r="E1840" s="25" t="s">
        <v>1397</v>
      </c>
    </row>
    <row r="1841" spans="1:5">
      <c r="A1841" s="3">
        <v>1839</v>
      </c>
      <c r="B1841" s="3" t="s">
        <v>1383</v>
      </c>
      <c r="C1841" s="25" t="s">
        <v>1858</v>
      </c>
      <c r="D1841" s="25">
        <v>19205020110</v>
      </c>
      <c r="E1841" s="25" t="s">
        <v>1397</v>
      </c>
    </row>
    <row r="1842" spans="1:5">
      <c r="A1842" s="3">
        <v>1840</v>
      </c>
      <c r="B1842" s="3" t="s">
        <v>1383</v>
      </c>
      <c r="C1842" s="25" t="s">
        <v>1859</v>
      </c>
      <c r="D1842" s="25">
        <v>19205020106</v>
      </c>
      <c r="E1842" s="25" t="s">
        <v>1397</v>
      </c>
    </row>
    <row r="1843" spans="1:5">
      <c r="A1843" s="3">
        <v>1841</v>
      </c>
      <c r="B1843" s="3" t="s">
        <v>1383</v>
      </c>
      <c r="C1843" s="25" t="s">
        <v>1860</v>
      </c>
      <c r="D1843" s="25">
        <v>19205020318</v>
      </c>
      <c r="E1843" s="25" t="s">
        <v>1397</v>
      </c>
    </row>
    <row r="1844" spans="1:5">
      <c r="A1844" s="3">
        <v>1842</v>
      </c>
      <c r="B1844" s="3" t="s">
        <v>1383</v>
      </c>
      <c r="C1844" s="25" t="s">
        <v>1861</v>
      </c>
      <c r="D1844" s="25">
        <v>19205020108</v>
      </c>
      <c r="E1844" s="25" t="s">
        <v>1397</v>
      </c>
    </row>
    <row r="1845" spans="1:5">
      <c r="A1845" s="3">
        <v>1843</v>
      </c>
      <c r="B1845" s="3" t="s">
        <v>1383</v>
      </c>
      <c r="C1845" s="25" t="s">
        <v>1862</v>
      </c>
      <c r="D1845" s="25">
        <v>19205010113</v>
      </c>
      <c r="E1845" s="25" t="s">
        <v>1385</v>
      </c>
    </row>
    <row r="1846" spans="1:5">
      <c r="A1846" s="3">
        <v>1844</v>
      </c>
      <c r="B1846" s="3" t="s">
        <v>1383</v>
      </c>
      <c r="C1846" s="25" t="s">
        <v>1863</v>
      </c>
      <c r="D1846" s="25">
        <v>19206020131</v>
      </c>
      <c r="E1846" s="25" t="s">
        <v>1388</v>
      </c>
    </row>
    <row r="1847" spans="1:5">
      <c r="A1847" s="3">
        <v>1845</v>
      </c>
      <c r="B1847" s="3" t="s">
        <v>1383</v>
      </c>
      <c r="C1847" s="25" t="s">
        <v>1864</v>
      </c>
      <c r="D1847" s="25">
        <v>19204030236</v>
      </c>
      <c r="E1847" s="25" t="s">
        <v>1388</v>
      </c>
    </row>
    <row r="1848" spans="1:5">
      <c r="A1848" s="3">
        <v>1846</v>
      </c>
      <c r="B1848" s="3" t="s">
        <v>1383</v>
      </c>
      <c r="C1848" s="25" t="s">
        <v>1865</v>
      </c>
      <c r="D1848" s="25">
        <v>19205020325</v>
      </c>
      <c r="E1848" s="25" t="s">
        <v>1397</v>
      </c>
    </row>
    <row r="1849" spans="1:5">
      <c r="A1849" s="3">
        <v>1847</v>
      </c>
      <c r="B1849" s="3" t="s">
        <v>1383</v>
      </c>
      <c r="C1849" s="25" t="s">
        <v>1866</v>
      </c>
      <c r="D1849" s="25">
        <v>19203110204</v>
      </c>
      <c r="E1849" s="25" t="s">
        <v>1397</v>
      </c>
    </row>
    <row r="1850" spans="1:5">
      <c r="A1850" s="3">
        <v>1848</v>
      </c>
      <c r="B1850" s="3" t="s">
        <v>1383</v>
      </c>
      <c r="C1850" s="25" t="s">
        <v>1867</v>
      </c>
      <c r="D1850" s="25">
        <v>19201030142</v>
      </c>
      <c r="E1850" s="25" t="s">
        <v>1397</v>
      </c>
    </row>
    <row r="1851" spans="1:5">
      <c r="A1851" s="3">
        <v>1849</v>
      </c>
      <c r="B1851" s="3" t="s">
        <v>1383</v>
      </c>
      <c r="C1851" s="25" t="s">
        <v>1868</v>
      </c>
      <c r="D1851" s="25">
        <v>19204140109</v>
      </c>
      <c r="E1851" s="25" t="s">
        <v>1397</v>
      </c>
    </row>
    <row r="1852" spans="1:5">
      <c r="A1852" s="3">
        <v>1850</v>
      </c>
      <c r="B1852" s="3" t="s">
        <v>1383</v>
      </c>
      <c r="C1852" s="25" t="s">
        <v>1869</v>
      </c>
      <c r="D1852" s="25">
        <v>19210070141</v>
      </c>
      <c r="E1852" s="25" t="s">
        <v>1397</v>
      </c>
    </row>
    <row r="1853" spans="1:5">
      <c r="A1853" s="3">
        <v>1851</v>
      </c>
      <c r="B1853" s="3" t="s">
        <v>1870</v>
      </c>
      <c r="C1853" s="22" t="s">
        <v>1871</v>
      </c>
      <c r="D1853" s="22">
        <v>19206010101</v>
      </c>
      <c r="E1853" s="22" t="s">
        <v>8</v>
      </c>
    </row>
    <row r="1854" spans="1:5">
      <c r="A1854" s="3">
        <v>1852</v>
      </c>
      <c r="B1854" s="3" t="s">
        <v>1870</v>
      </c>
      <c r="C1854" s="27" t="s">
        <v>1872</v>
      </c>
      <c r="D1854" s="27">
        <v>19206010224</v>
      </c>
      <c r="E1854" s="27" t="s">
        <v>13</v>
      </c>
    </row>
    <row r="1855" spans="1:5">
      <c r="A1855" s="3">
        <v>1853</v>
      </c>
      <c r="B1855" s="3" t="s">
        <v>1870</v>
      </c>
      <c r="C1855" s="27" t="s">
        <v>1873</v>
      </c>
      <c r="D1855" s="27">
        <v>19206010235</v>
      </c>
      <c r="E1855" s="27" t="s">
        <v>13</v>
      </c>
    </row>
    <row r="1856" spans="1:5">
      <c r="A1856" s="3">
        <v>1854</v>
      </c>
      <c r="B1856" s="3" t="s">
        <v>1870</v>
      </c>
      <c r="C1856" s="27" t="s">
        <v>1874</v>
      </c>
      <c r="D1856" s="27">
        <v>19206010204</v>
      </c>
      <c r="E1856" s="27" t="s">
        <v>13</v>
      </c>
    </row>
    <row r="1857" spans="1:5">
      <c r="A1857" s="3">
        <v>1855</v>
      </c>
      <c r="B1857" s="3" t="s">
        <v>1870</v>
      </c>
      <c r="C1857" s="22" t="s">
        <v>1875</v>
      </c>
      <c r="D1857" s="22">
        <v>19206010132</v>
      </c>
      <c r="E1857" s="22" t="s">
        <v>13</v>
      </c>
    </row>
    <row r="1858" spans="1:5">
      <c r="A1858" s="3">
        <v>1856</v>
      </c>
      <c r="B1858" s="3" t="s">
        <v>1870</v>
      </c>
      <c r="C1858" s="27" t="s">
        <v>1876</v>
      </c>
      <c r="D1858" s="27">
        <v>19206010245</v>
      </c>
      <c r="E1858" s="27" t="s">
        <v>13</v>
      </c>
    </row>
    <row r="1859" spans="1:5">
      <c r="A1859" s="3">
        <v>1857</v>
      </c>
      <c r="B1859" s="3" t="s">
        <v>1870</v>
      </c>
      <c r="C1859" s="22" t="s">
        <v>1877</v>
      </c>
      <c r="D1859" s="22">
        <v>19206010107</v>
      </c>
      <c r="E1859" s="22" t="s">
        <v>13</v>
      </c>
    </row>
    <row r="1860" spans="1:5">
      <c r="A1860" s="3">
        <v>1858</v>
      </c>
      <c r="B1860" s="3" t="s">
        <v>1870</v>
      </c>
      <c r="C1860" s="27" t="s">
        <v>1878</v>
      </c>
      <c r="D1860" s="27">
        <v>19206010227</v>
      </c>
      <c r="E1860" s="27" t="s">
        <v>31</v>
      </c>
    </row>
    <row r="1861" spans="1:5">
      <c r="A1861" s="3">
        <v>1859</v>
      </c>
      <c r="B1861" s="3" t="s">
        <v>1870</v>
      </c>
      <c r="C1861" s="22" t="s">
        <v>1879</v>
      </c>
      <c r="D1861" s="22">
        <v>19206010119</v>
      </c>
      <c r="E1861" s="22" t="s">
        <v>31</v>
      </c>
    </row>
    <row r="1862" spans="1:5">
      <c r="A1862" s="3">
        <v>1860</v>
      </c>
      <c r="B1862" s="3" t="s">
        <v>1870</v>
      </c>
      <c r="C1862" s="27" t="s">
        <v>1880</v>
      </c>
      <c r="D1862" s="27">
        <v>19206010205</v>
      </c>
      <c r="E1862" s="27" t="s">
        <v>31</v>
      </c>
    </row>
    <row r="1863" spans="1:5">
      <c r="A1863" s="3">
        <v>1861</v>
      </c>
      <c r="B1863" s="3" t="s">
        <v>1870</v>
      </c>
      <c r="C1863" s="27" t="s">
        <v>1881</v>
      </c>
      <c r="D1863" s="27">
        <v>19206010202</v>
      </c>
      <c r="E1863" s="27" t="s">
        <v>31</v>
      </c>
    </row>
    <row r="1864" spans="1:5">
      <c r="A1864" s="3">
        <v>1862</v>
      </c>
      <c r="B1864" s="3" t="s">
        <v>1870</v>
      </c>
      <c r="C1864" s="27" t="s">
        <v>1882</v>
      </c>
      <c r="D1864" s="27">
        <v>19206010228</v>
      </c>
      <c r="E1864" s="27" t="s">
        <v>31</v>
      </c>
    </row>
    <row r="1865" spans="1:5">
      <c r="A1865" s="3">
        <v>1863</v>
      </c>
      <c r="B1865" s="3" t="s">
        <v>1870</v>
      </c>
      <c r="C1865" s="27" t="s">
        <v>1883</v>
      </c>
      <c r="D1865" s="27">
        <v>19206010239</v>
      </c>
      <c r="E1865" s="27" t="s">
        <v>31</v>
      </c>
    </row>
    <row r="1866" spans="1:5">
      <c r="A1866" s="3">
        <v>1864</v>
      </c>
      <c r="B1866" s="3" t="s">
        <v>1870</v>
      </c>
      <c r="C1866" s="27" t="s">
        <v>1884</v>
      </c>
      <c r="D1866" s="27">
        <v>19206010238</v>
      </c>
      <c r="E1866" s="27" t="s">
        <v>31</v>
      </c>
    </row>
    <row r="1867" spans="1:5">
      <c r="A1867" s="3">
        <v>1865</v>
      </c>
      <c r="B1867" s="3" t="s">
        <v>1870</v>
      </c>
      <c r="C1867" s="27" t="s">
        <v>1885</v>
      </c>
      <c r="D1867" s="27">
        <v>19206010226</v>
      </c>
      <c r="E1867" s="27" t="s">
        <v>31</v>
      </c>
    </row>
    <row r="1868" spans="1:5">
      <c r="A1868" s="3">
        <v>1866</v>
      </c>
      <c r="B1868" s="3" t="s">
        <v>1870</v>
      </c>
      <c r="C1868" s="27" t="s">
        <v>1886</v>
      </c>
      <c r="D1868" s="27">
        <v>19206010222</v>
      </c>
      <c r="E1868" s="27" t="s">
        <v>31</v>
      </c>
    </row>
    <row r="1869" spans="1:5">
      <c r="A1869" s="3">
        <v>1867</v>
      </c>
      <c r="B1869" s="3" t="s">
        <v>1870</v>
      </c>
      <c r="C1869" s="22" t="s">
        <v>1887</v>
      </c>
      <c r="D1869" s="22">
        <v>19206010127</v>
      </c>
      <c r="E1869" s="22" t="s">
        <v>31</v>
      </c>
    </row>
    <row r="1870" spans="1:5">
      <c r="A1870" s="3">
        <v>1868</v>
      </c>
      <c r="B1870" s="3" t="s">
        <v>1870</v>
      </c>
      <c r="C1870" s="22" t="s">
        <v>1888</v>
      </c>
      <c r="D1870" s="22">
        <v>19206010134</v>
      </c>
      <c r="E1870" s="22" t="s">
        <v>31</v>
      </c>
    </row>
    <row r="1871" spans="1:5">
      <c r="A1871" s="3">
        <v>1869</v>
      </c>
      <c r="B1871" s="3" t="s">
        <v>1870</v>
      </c>
      <c r="C1871" s="27" t="s">
        <v>1889</v>
      </c>
      <c r="D1871" s="27">
        <v>19206010221</v>
      </c>
      <c r="E1871" s="27" t="s">
        <v>31</v>
      </c>
    </row>
    <row r="1872" spans="1:5">
      <c r="A1872" s="3">
        <v>1870</v>
      </c>
      <c r="B1872" s="3" t="s">
        <v>1870</v>
      </c>
      <c r="C1872" s="27" t="s">
        <v>1890</v>
      </c>
      <c r="D1872" s="27">
        <v>19206010212</v>
      </c>
      <c r="E1872" s="27" t="s">
        <v>31</v>
      </c>
    </row>
    <row r="1873" spans="1:5">
      <c r="A1873" s="3">
        <v>1871</v>
      </c>
      <c r="B1873" s="3" t="s">
        <v>1870</v>
      </c>
      <c r="C1873" s="22" t="s">
        <v>1891</v>
      </c>
      <c r="D1873" s="31">
        <v>19206020207</v>
      </c>
      <c r="E1873" s="22" t="s">
        <v>8</v>
      </c>
    </row>
    <row r="1874" spans="1:5">
      <c r="A1874" s="3">
        <v>1872</v>
      </c>
      <c r="B1874" s="3" t="s">
        <v>1870</v>
      </c>
      <c r="C1874" s="22" t="s">
        <v>1892</v>
      </c>
      <c r="D1874" s="31">
        <v>19206020209</v>
      </c>
      <c r="E1874" s="22" t="s">
        <v>8</v>
      </c>
    </row>
    <row r="1875" spans="1:5">
      <c r="A1875" s="3">
        <v>1873</v>
      </c>
      <c r="B1875" s="3" t="s">
        <v>1870</v>
      </c>
      <c r="C1875" s="22" t="s">
        <v>579</v>
      </c>
      <c r="D1875" s="31">
        <v>19206020241</v>
      </c>
      <c r="E1875" s="22" t="s">
        <v>13</v>
      </c>
    </row>
    <row r="1876" spans="1:5">
      <c r="A1876" s="3">
        <v>1874</v>
      </c>
      <c r="B1876" s="3" t="s">
        <v>1870</v>
      </c>
      <c r="C1876" s="22" t="s">
        <v>1893</v>
      </c>
      <c r="D1876" s="31">
        <v>19206020219</v>
      </c>
      <c r="E1876" s="22" t="s">
        <v>13</v>
      </c>
    </row>
    <row r="1877" spans="1:5">
      <c r="A1877" s="3">
        <v>1875</v>
      </c>
      <c r="B1877" s="3" t="s">
        <v>1870</v>
      </c>
      <c r="C1877" s="22" t="s">
        <v>1894</v>
      </c>
      <c r="D1877" s="31">
        <v>19206020120</v>
      </c>
      <c r="E1877" s="22" t="s">
        <v>13</v>
      </c>
    </row>
    <row r="1878" spans="1:5">
      <c r="A1878" s="3">
        <v>1876</v>
      </c>
      <c r="B1878" s="3" t="s">
        <v>1870</v>
      </c>
      <c r="C1878" s="22" t="s">
        <v>1895</v>
      </c>
      <c r="D1878" s="31">
        <v>19206020130</v>
      </c>
      <c r="E1878" s="22" t="s">
        <v>13</v>
      </c>
    </row>
    <row r="1879" spans="1:5">
      <c r="A1879" s="3">
        <v>1877</v>
      </c>
      <c r="B1879" s="3" t="s">
        <v>1870</v>
      </c>
      <c r="C1879" s="22" t="s">
        <v>1896</v>
      </c>
      <c r="D1879" s="31">
        <v>19206020141</v>
      </c>
      <c r="E1879" s="22" t="s">
        <v>13</v>
      </c>
    </row>
    <row r="1880" spans="1:5">
      <c r="A1880" s="3">
        <v>1878</v>
      </c>
      <c r="B1880" s="3" t="s">
        <v>1870</v>
      </c>
      <c r="C1880" s="22" t="s">
        <v>1897</v>
      </c>
      <c r="D1880" s="31">
        <v>19206020210</v>
      </c>
      <c r="E1880" s="22" t="s">
        <v>13</v>
      </c>
    </row>
    <row r="1881" spans="1:5">
      <c r="A1881" s="3">
        <v>1879</v>
      </c>
      <c r="B1881" s="3" t="s">
        <v>1870</v>
      </c>
      <c r="C1881" s="22" t="s">
        <v>1898</v>
      </c>
      <c r="D1881" s="31">
        <v>19206020107</v>
      </c>
      <c r="E1881" s="22" t="s">
        <v>31</v>
      </c>
    </row>
    <row r="1882" spans="1:5">
      <c r="A1882" s="3">
        <v>1880</v>
      </c>
      <c r="B1882" s="3" t="s">
        <v>1870</v>
      </c>
      <c r="C1882" s="22" t="s">
        <v>1899</v>
      </c>
      <c r="D1882" s="31">
        <v>19206020235</v>
      </c>
      <c r="E1882" s="22" t="s">
        <v>31</v>
      </c>
    </row>
    <row r="1883" spans="1:5">
      <c r="A1883" s="3">
        <v>1881</v>
      </c>
      <c r="B1883" s="3" t="s">
        <v>1870</v>
      </c>
      <c r="C1883" s="22" t="s">
        <v>1900</v>
      </c>
      <c r="D1883" s="31">
        <v>19206020113</v>
      </c>
      <c r="E1883" s="22" t="s">
        <v>31</v>
      </c>
    </row>
    <row r="1884" spans="1:5">
      <c r="A1884" s="3">
        <v>1882</v>
      </c>
      <c r="B1884" s="3" t="s">
        <v>1870</v>
      </c>
      <c r="C1884" s="22" t="s">
        <v>1901</v>
      </c>
      <c r="D1884" s="31">
        <v>19206020123</v>
      </c>
      <c r="E1884" s="22" t="s">
        <v>31</v>
      </c>
    </row>
    <row r="1885" spans="1:5">
      <c r="A1885" s="3">
        <v>1883</v>
      </c>
      <c r="B1885" s="3" t="s">
        <v>1870</v>
      </c>
      <c r="C1885" s="22" t="s">
        <v>1902</v>
      </c>
      <c r="D1885" s="31">
        <v>19206020116</v>
      </c>
      <c r="E1885" s="22" t="s">
        <v>31</v>
      </c>
    </row>
    <row r="1886" spans="1:5">
      <c r="A1886" s="3">
        <v>1884</v>
      </c>
      <c r="B1886" s="3" t="s">
        <v>1870</v>
      </c>
      <c r="C1886" s="22" t="s">
        <v>1903</v>
      </c>
      <c r="D1886" s="31">
        <v>19206020229</v>
      </c>
      <c r="E1886" s="22" t="s">
        <v>31</v>
      </c>
    </row>
    <row r="1887" spans="1:5">
      <c r="A1887" s="3">
        <v>1885</v>
      </c>
      <c r="B1887" s="3" t="s">
        <v>1870</v>
      </c>
      <c r="C1887" s="22" t="s">
        <v>1904</v>
      </c>
      <c r="D1887" s="31">
        <v>19206020122</v>
      </c>
      <c r="E1887" s="22" t="s">
        <v>31</v>
      </c>
    </row>
    <row r="1888" spans="1:5">
      <c r="A1888" s="3">
        <v>1886</v>
      </c>
      <c r="B1888" s="3" t="s">
        <v>1870</v>
      </c>
      <c r="C1888" s="22" t="s">
        <v>1905</v>
      </c>
      <c r="D1888" s="31">
        <v>19206020134</v>
      </c>
      <c r="E1888" s="22" t="s">
        <v>31</v>
      </c>
    </row>
    <row r="1889" spans="1:5">
      <c r="A1889" s="3">
        <v>1887</v>
      </c>
      <c r="B1889" s="3" t="s">
        <v>1870</v>
      </c>
      <c r="C1889" s="22" t="s">
        <v>1906</v>
      </c>
      <c r="D1889" s="31">
        <v>19204050219</v>
      </c>
      <c r="E1889" s="22" t="s">
        <v>31</v>
      </c>
    </row>
    <row r="1890" spans="1:5">
      <c r="A1890" s="3">
        <v>1888</v>
      </c>
      <c r="B1890" s="3" t="s">
        <v>1870</v>
      </c>
      <c r="C1890" s="22" t="s">
        <v>1907</v>
      </c>
      <c r="D1890" s="31">
        <v>19211020129</v>
      </c>
      <c r="E1890" s="22" t="s">
        <v>31</v>
      </c>
    </row>
    <row r="1891" spans="1:5">
      <c r="A1891" s="3">
        <v>1889</v>
      </c>
      <c r="B1891" s="3" t="s">
        <v>1870</v>
      </c>
      <c r="C1891" s="32" t="s">
        <v>892</v>
      </c>
      <c r="D1891" s="32">
        <v>19206030127</v>
      </c>
      <c r="E1891" s="32" t="s">
        <v>8</v>
      </c>
    </row>
    <row r="1892" spans="1:5">
      <c r="A1892" s="3">
        <v>1890</v>
      </c>
      <c r="B1892" s="3" t="s">
        <v>1870</v>
      </c>
      <c r="C1892" s="32" t="s">
        <v>1908</v>
      </c>
      <c r="D1892" s="32">
        <v>19206030114</v>
      </c>
      <c r="E1892" s="32" t="s">
        <v>13</v>
      </c>
    </row>
    <row r="1893" spans="1:5">
      <c r="A1893" s="3">
        <v>1891</v>
      </c>
      <c r="B1893" s="3" t="s">
        <v>1870</v>
      </c>
      <c r="C1893" s="32" t="s">
        <v>1909</v>
      </c>
      <c r="D1893" s="32">
        <v>19206030102</v>
      </c>
      <c r="E1893" s="32" t="s">
        <v>13</v>
      </c>
    </row>
    <row r="1894" spans="1:5">
      <c r="A1894" s="3">
        <v>1892</v>
      </c>
      <c r="B1894" s="3" t="s">
        <v>1870</v>
      </c>
      <c r="C1894" s="32" t="s">
        <v>1910</v>
      </c>
      <c r="D1894" s="32">
        <v>19206030133</v>
      </c>
      <c r="E1894" s="32" t="s">
        <v>13</v>
      </c>
    </row>
    <row r="1895" spans="1:5">
      <c r="A1895" s="3">
        <v>1893</v>
      </c>
      <c r="B1895" s="3" t="s">
        <v>1870</v>
      </c>
      <c r="C1895" s="32" t="s">
        <v>1911</v>
      </c>
      <c r="D1895" s="32">
        <v>17206030135</v>
      </c>
      <c r="E1895" s="27" t="s">
        <v>31</v>
      </c>
    </row>
    <row r="1896" spans="1:5">
      <c r="A1896" s="3">
        <v>1894</v>
      </c>
      <c r="B1896" s="3" t="s">
        <v>1870</v>
      </c>
      <c r="C1896" s="27" t="s">
        <v>1912</v>
      </c>
      <c r="D1896" s="27">
        <v>19206030113</v>
      </c>
      <c r="E1896" s="27" t="s">
        <v>31</v>
      </c>
    </row>
    <row r="1897" spans="1:5">
      <c r="A1897" s="3">
        <v>1895</v>
      </c>
      <c r="B1897" s="3" t="s">
        <v>1870</v>
      </c>
      <c r="C1897" s="27" t="s">
        <v>1913</v>
      </c>
      <c r="D1897" s="27">
        <v>19206030118</v>
      </c>
      <c r="E1897" s="27" t="s">
        <v>31</v>
      </c>
    </row>
    <row r="1898" spans="1:5">
      <c r="A1898" s="3">
        <v>1896</v>
      </c>
      <c r="B1898" s="3" t="s">
        <v>1870</v>
      </c>
      <c r="C1898" s="27" t="s">
        <v>1914</v>
      </c>
      <c r="D1898" s="32">
        <v>19206030110</v>
      </c>
      <c r="E1898" s="27" t="s">
        <v>31</v>
      </c>
    </row>
    <row r="1899" spans="1:5">
      <c r="A1899" s="3">
        <v>1897</v>
      </c>
      <c r="B1899" s="3" t="s">
        <v>1870</v>
      </c>
      <c r="C1899" s="32" t="s">
        <v>1915</v>
      </c>
      <c r="D1899" s="32">
        <v>19206030140</v>
      </c>
      <c r="E1899" s="27" t="s">
        <v>31</v>
      </c>
    </row>
    <row r="1900" spans="1:5">
      <c r="A1900" s="3">
        <v>1898</v>
      </c>
      <c r="B1900" s="3" t="s">
        <v>1870</v>
      </c>
      <c r="C1900" s="27" t="s">
        <v>1916</v>
      </c>
      <c r="D1900" s="22">
        <v>19206040125</v>
      </c>
      <c r="E1900" s="32" t="s">
        <v>8</v>
      </c>
    </row>
    <row r="1901" spans="1:5">
      <c r="A1901" s="3">
        <v>1899</v>
      </c>
      <c r="B1901" s="3" t="s">
        <v>1870</v>
      </c>
      <c r="C1901" s="27" t="s">
        <v>1917</v>
      </c>
      <c r="D1901" s="27">
        <v>19206040138</v>
      </c>
      <c r="E1901" s="32" t="s">
        <v>13</v>
      </c>
    </row>
    <row r="1902" spans="1:5">
      <c r="A1902" s="3">
        <v>1900</v>
      </c>
      <c r="B1902" s="3" t="s">
        <v>1870</v>
      </c>
      <c r="C1902" s="27" t="s">
        <v>1918</v>
      </c>
      <c r="D1902" s="27">
        <v>19206040116</v>
      </c>
      <c r="E1902" s="32" t="s">
        <v>13</v>
      </c>
    </row>
    <row r="1903" spans="1:5">
      <c r="A1903" s="3">
        <v>1901</v>
      </c>
      <c r="B1903" s="3" t="s">
        <v>1870</v>
      </c>
      <c r="C1903" s="27" t="s">
        <v>1919</v>
      </c>
      <c r="D1903" s="27">
        <v>19206040144</v>
      </c>
      <c r="E1903" s="32" t="s">
        <v>13</v>
      </c>
    </row>
    <row r="1904" spans="1:5">
      <c r="A1904" s="3">
        <v>1902</v>
      </c>
      <c r="B1904" s="3" t="s">
        <v>1870</v>
      </c>
      <c r="C1904" s="27" t="s">
        <v>1920</v>
      </c>
      <c r="D1904" s="27">
        <v>19206040137</v>
      </c>
      <c r="E1904" s="27" t="s">
        <v>31</v>
      </c>
    </row>
    <row r="1905" spans="1:5">
      <c r="A1905" s="3">
        <v>1903</v>
      </c>
      <c r="B1905" s="3" t="s">
        <v>1870</v>
      </c>
      <c r="C1905" s="27" t="s">
        <v>1921</v>
      </c>
      <c r="D1905" s="27">
        <v>19206040142</v>
      </c>
      <c r="E1905" s="27" t="s">
        <v>31</v>
      </c>
    </row>
    <row r="1906" spans="1:5">
      <c r="A1906" s="3">
        <v>1904</v>
      </c>
      <c r="B1906" s="3" t="s">
        <v>1870</v>
      </c>
      <c r="C1906" s="27" t="s">
        <v>1597</v>
      </c>
      <c r="D1906" s="27">
        <v>19206040109</v>
      </c>
      <c r="E1906" s="27" t="s">
        <v>31</v>
      </c>
    </row>
    <row r="1907" spans="1:5">
      <c r="A1907" s="3">
        <v>1905</v>
      </c>
      <c r="B1907" s="3" t="s">
        <v>1870</v>
      </c>
      <c r="C1907" s="27" t="s">
        <v>1922</v>
      </c>
      <c r="D1907" s="27">
        <v>19206040104</v>
      </c>
      <c r="E1907" s="27" t="s">
        <v>31</v>
      </c>
    </row>
    <row r="1908" spans="1:5">
      <c r="A1908" s="3">
        <v>1906</v>
      </c>
      <c r="B1908" s="3" t="s">
        <v>1870</v>
      </c>
      <c r="C1908" s="22" t="s">
        <v>1923</v>
      </c>
      <c r="D1908" s="31">
        <v>19206120102</v>
      </c>
      <c r="E1908" s="22" t="s">
        <v>8</v>
      </c>
    </row>
    <row r="1909" spans="1:5">
      <c r="A1909" s="3">
        <v>1907</v>
      </c>
      <c r="B1909" s="3" t="s">
        <v>1870</v>
      </c>
      <c r="C1909" s="22" t="s">
        <v>1924</v>
      </c>
      <c r="D1909" s="31">
        <v>19206120132</v>
      </c>
      <c r="E1909" s="22" t="s">
        <v>13</v>
      </c>
    </row>
    <row r="1910" spans="1:5">
      <c r="A1910" s="3">
        <v>1908</v>
      </c>
      <c r="B1910" s="3" t="s">
        <v>1870</v>
      </c>
      <c r="C1910" s="22" t="s">
        <v>1925</v>
      </c>
      <c r="D1910" s="31">
        <v>19206120120</v>
      </c>
      <c r="E1910" s="22" t="s">
        <v>13</v>
      </c>
    </row>
    <row r="1911" spans="1:5">
      <c r="A1911" s="3">
        <v>1909</v>
      </c>
      <c r="B1911" s="3" t="s">
        <v>1870</v>
      </c>
      <c r="C1911" s="22" t="s">
        <v>1926</v>
      </c>
      <c r="D1911" s="31">
        <v>19206120111</v>
      </c>
      <c r="E1911" s="22" t="s">
        <v>13</v>
      </c>
    </row>
    <row r="1912" spans="1:5">
      <c r="A1912" s="3">
        <v>1910</v>
      </c>
      <c r="B1912" s="3" t="s">
        <v>1870</v>
      </c>
      <c r="C1912" s="22" t="s">
        <v>1927</v>
      </c>
      <c r="D1912" s="31">
        <v>19206120137</v>
      </c>
      <c r="E1912" s="22" t="s">
        <v>31</v>
      </c>
    </row>
    <row r="1913" spans="1:5">
      <c r="A1913" s="3">
        <v>1911</v>
      </c>
      <c r="B1913" s="3" t="s">
        <v>1870</v>
      </c>
      <c r="C1913" s="22" t="s">
        <v>1928</v>
      </c>
      <c r="D1913" s="31">
        <v>19206120145</v>
      </c>
      <c r="E1913" s="22" t="s">
        <v>31</v>
      </c>
    </row>
    <row r="1914" spans="1:5">
      <c r="A1914" s="3">
        <v>1912</v>
      </c>
      <c r="B1914" s="3" t="s">
        <v>1870</v>
      </c>
      <c r="C1914" s="22" t="s">
        <v>1929</v>
      </c>
      <c r="D1914" s="31">
        <v>19206120143</v>
      </c>
      <c r="E1914" s="22" t="s">
        <v>31</v>
      </c>
    </row>
    <row r="1915" spans="1:5">
      <c r="A1915" s="3">
        <v>1913</v>
      </c>
      <c r="B1915" s="3" t="s">
        <v>1870</v>
      </c>
      <c r="C1915" s="22" t="s">
        <v>1930</v>
      </c>
      <c r="D1915" s="31">
        <v>19206120136</v>
      </c>
      <c r="E1915" s="22" t="s">
        <v>31</v>
      </c>
    </row>
    <row r="1916" spans="1:5">
      <c r="A1916" s="3">
        <v>1914</v>
      </c>
      <c r="B1916" s="3" t="s">
        <v>1870</v>
      </c>
      <c r="C1916" s="22" t="s">
        <v>1931</v>
      </c>
      <c r="D1916" s="31">
        <v>19206120103</v>
      </c>
      <c r="E1916" s="22" t="s">
        <v>31</v>
      </c>
    </row>
    <row r="1917" spans="1:5">
      <c r="A1917" s="3">
        <v>1915</v>
      </c>
      <c r="B1917" s="3" t="s">
        <v>1870</v>
      </c>
      <c r="C1917" s="22" t="s">
        <v>1932</v>
      </c>
      <c r="D1917" s="31">
        <v>19206120113</v>
      </c>
      <c r="E1917" s="22" t="s">
        <v>31</v>
      </c>
    </row>
    <row r="1918" spans="1:5">
      <c r="A1918" s="3">
        <v>1916</v>
      </c>
      <c r="B1918" s="3" t="s">
        <v>1870</v>
      </c>
      <c r="C1918" s="22" t="s">
        <v>1933</v>
      </c>
      <c r="D1918" s="31">
        <v>20206010224</v>
      </c>
      <c r="E1918" s="22" t="s">
        <v>8</v>
      </c>
    </row>
    <row r="1919" spans="1:5">
      <c r="A1919" s="3">
        <v>1917</v>
      </c>
      <c r="B1919" s="3" t="s">
        <v>1870</v>
      </c>
      <c r="C1919" s="22" t="s">
        <v>1934</v>
      </c>
      <c r="D1919" s="31">
        <v>20206010220</v>
      </c>
      <c r="E1919" s="22" t="s">
        <v>13</v>
      </c>
    </row>
    <row r="1920" spans="1:5">
      <c r="A1920" s="3">
        <v>1918</v>
      </c>
      <c r="B1920" s="3" t="s">
        <v>1870</v>
      </c>
      <c r="C1920" s="22" t="s">
        <v>1935</v>
      </c>
      <c r="D1920" s="31">
        <v>20206010227</v>
      </c>
      <c r="E1920" s="22" t="s">
        <v>13</v>
      </c>
    </row>
    <row r="1921" spans="1:5">
      <c r="A1921" s="3">
        <v>1919</v>
      </c>
      <c r="B1921" s="3" t="s">
        <v>1870</v>
      </c>
      <c r="C1921" s="22" t="s">
        <v>1936</v>
      </c>
      <c r="D1921" s="31">
        <v>20206010218</v>
      </c>
      <c r="E1921" s="22" t="s">
        <v>13</v>
      </c>
    </row>
    <row r="1922" spans="1:5">
      <c r="A1922" s="3">
        <v>1920</v>
      </c>
      <c r="B1922" s="3" t="s">
        <v>1870</v>
      </c>
      <c r="C1922" s="22" t="s">
        <v>1937</v>
      </c>
      <c r="D1922" s="31">
        <v>20206010221</v>
      </c>
      <c r="E1922" s="22" t="s">
        <v>13</v>
      </c>
    </row>
    <row r="1923" spans="1:5">
      <c r="A1923" s="3">
        <v>1921</v>
      </c>
      <c r="B1923" s="3" t="s">
        <v>1870</v>
      </c>
      <c r="C1923" s="22" t="s">
        <v>1938</v>
      </c>
      <c r="D1923" s="31">
        <v>20206010233</v>
      </c>
      <c r="E1923" s="22" t="s">
        <v>13</v>
      </c>
    </row>
    <row r="1924" spans="1:5">
      <c r="A1924" s="3">
        <v>1922</v>
      </c>
      <c r="B1924" s="3" t="s">
        <v>1870</v>
      </c>
      <c r="C1924" s="22" t="s">
        <v>1939</v>
      </c>
      <c r="D1924" s="31">
        <v>20206010210</v>
      </c>
      <c r="E1924" s="22" t="s">
        <v>13</v>
      </c>
    </row>
    <row r="1925" spans="1:5">
      <c r="A1925" s="3">
        <v>1923</v>
      </c>
      <c r="B1925" s="3" t="s">
        <v>1870</v>
      </c>
      <c r="C1925" s="22" t="s">
        <v>1940</v>
      </c>
      <c r="D1925" s="31">
        <v>20206010111</v>
      </c>
      <c r="E1925" s="22" t="s">
        <v>31</v>
      </c>
    </row>
    <row r="1926" spans="1:5">
      <c r="A1926" s="3">
        <v>1924</v>
      </c>
      <c r="B1926" s="3" t="s">
        <v>1870</v>
      </c>
      <c r="C1926" s="22" t="s">
        <v>1941</v>
      </c>
      <c r="D1926" s="31">
        <v>20206010139</v>
      </c>
      <c r="E1926" s="22" t="s">
        <v>31</v>
      </c>
    </row>
    <row r="1927" spans="1:5">
      <c r="A1927" s="3">
        <v>1925</v>
      </c>
      <c r="B1927" s="3" t="s">
        <v>1870</v>
      </c>
      <c r="C1927" s="22" t="s">
        <v>1942</v>
      </c>
      <c r="D1927" s="31">
        <v>20206010212</v>
      </c>
      <c r="E1927" s="22" t="s">
        <v>31</v>
      </c>
    </row>
    <row r="1928" spans="1:5">
      <c r="A1928" s="3">
        <v>1926</v>
      </c>
      <c r="B1928" s="3" t="s">
        <v>1870</v>
      </c>
      <c r="C1928" s="22" t="s">
        <v>1943</v>
      </c>
      <c r="D1928" s="31">
        <v>20206010131</v>
      </c>
      <c r="E1928" s="22" t="s">
        <v>31</v>
      </c>
    </row>
    <row r="1929" spans="1:5">
      <c r="A1929" s="3">
        <v>1927</v>
      </c>
      <c r="B1929" s="3" t="s">
        <v>1870</v>
      </c>
      <c r="C1929" s="22" t="s">
        <v>1944</v>
      </c>
      <c r="D1929" s="31">
        <v>20206010213</v>
      </c>
      <c r="E1929" s="22" t="s">
        <v>31</v>
      </c>
    </row>
    <row r="1930" spans="1:5">
      <c r="A1930" s="3">
        <v>1928</v>
      </c>
      <c r="B1930" s="3" t="s">
        <v>1870</v>
      </c>
      <c r="C1930" s="22" t="s">
        <v>1945</v>
      </c>
      <c r="D1930" s="31">
        <v>20206010228</v>
      </c>
      <c r="E1930" s="22" t="s">
        <v>31</v>
      </c>
    </row>
    <row r="1931" spans="1:5">
      <c r="A1931" s="3">
        <v>1929</v>
      </c>
      <c r="B1931" s="3" t="s">
        <v>1870</v>
      </c>
      <c r="C1931" s="22" t="s">
        <v>1946</v>
      </c>
      <c r="D1931" s="31">
        <v>20206010208</v>
      </c>
      <c r="E1931" s="22" t="s">
        <v>31</v>
      </c>
    </row>
    <row r="1932" spans="1:5">
      <c r="A1932" s="3">
        <v>1930</v>
      </c>
      <c r="B1932" s="3" t="s">
        <v>1870</v>
      </c>
      <c r="C1932" s="22" t="s">
        <v>1947</v>
      </c>
      <c r="D1932" s="31">
        <v>20206010222</v>
      </c>
      <c r="E1932" s="22" t="s">
        <v>31</v>
      </c>
    </row>
    <row r="1933" spans="1:5">
      <c r="A1933" s="3">
        <v>1931</v>
      </c>
      <c r="B1933" s="3" t="s">
        <v>1870</v>
      </c>
      <c r="C1933" s="22" t="s">
        <v>1948</v>
      </c>
      <c r="D1933" s="31">
        <v>20206010211</v>
      </c>
      <c r="E1933" s="22" t="s">
        <v>31</v>
      </c>
    </row>
    <row r="1934" spans="1:5">
      <c r="A1934" s="3">
        <v>1932</v>
      </c>
      <c r="B1934" s="3" t="s">
        <v>1870</v>
      </c>
      <c r="C1934" s="22" t="s">
        <v>1949</v>
      </c>
      <c r="D1934" s="31">
        <v>20206010209</v>
      </c>
      <c r="E1934" s="22" t="s">
        <v>31</v>
      </c>
    </row>
    <row r="1935" spans="1:5">
      <c r="A1935" s="3">
        <v>1933</v>
      </c>
      <c r="B1935" s="3" t="s">
        <v>1870</v>
      </c>
      <c r="C1935" s="22" t="s">
        <v>1950</v>
      </c>
      <c r="D1935" s="31">
        <v>20206010107</v>
      </c>
      <c r="E1935" s="22" t="s">
        <v>31</v>
      </c>
    </row>
    <row r="1936" spans="1:5">
      <c r="A1936" s="3">
        <v>1934</v>
      </c>
      <c r="B1936" s="3" t="s">
        <v>1870</v>
      </c>
      <c r="C1936" s="22" t="s">
        <v>1951</v>
      </c>
      <c r="D1936" s="31">
        <v>20210010243</v>
      </c>
      <c r="E1936" s="22" t="s">
        <v>31</v>
      </c>
    </row>
    <row r="1937" spans="1:5">
      <c r="A1937" s="3">
        <v>1935</v>
      </c>
      <c r="B1937" s="3" t="s">
        <v>1870</v>
      </c>
      <c r="C1937" s="27" t="s">
        <v>1952</v>
      </c>
      <c r="D1937" s="27">
        <v>20206020106</v>
      </c>
      <c r="E1937" s="22" t="s">
        <v>8</v>
      </c>
    </row>
    <row r="1938" spans="1:5">
      <c r="A1938" s="3">
        <v>1936</v>
      </c>
      <c r="B1938" s="3" t="s">
        <v>1870</v>
      </c>
      <c r="C1938" s="27" t="s">
        <v>1953</v>
      </c>
      <c r="D1938" s="27">
        <v>20206020119</v>
      </c>
      <c r="E1938" s="22" t="s">
        <v>8</v>
      </c>
    </row>
    <row r="1939" spans="1:5">
      <c r="A1939" s="3">
        <v>1937</v>
      </c>
      <c r="B1939" s="3" t="s">
        <v>1870</v>
      </c>
      <c r="C1939" s="32" t="s">
        <v>1954</v>
      </c>
      <c r="D1939" s="27">
        <v>20206020105</v>
      </c>
      <c r="E1939" s="22" t="s">
        <v>13</v>
      </c>
    </row>
    <row r="1940" spans="1:5">
      <c r="A1940" s="3">
        <v>1938</v>
      </c>
      <c r="B1940" s="3" t="s">
        <v>1870</v>
      </c>
      <c r="C1940" s="32" t="s">
        <v>1955</v>
      </c>
      <c r="D1940" s="27">
        <v>20206020241</v>
      </c>
      <c r="E1940" s="22" t="s">
        <v>13</v>
      </c>
    </row>
    <row r="1941" spans="1:5">
      <c r="A1941" s="3">
        <v>1939</v>
      </c>
      <c r="B1941" s="3" t="s">
        <v>1870</v>
      </c>
      <c r="C1941" s="32" t="s">
        <v>1956</v>
      </c>
      <c r="D1941" s="27">
        <v>20206020246</v>
      </c>
      <c r="E1941" s="22" t="s">
        <v>13</v>
      </c>
    </row>
    <row r="1942" spans="1:5">
      <c r="A1942" s="3">
        <v>1940</v>
      </c>
      <c r="B1942" s="3" t="s">
        <v>1870</v>
      </c>
      <c r="C1942" s="32" t="s">
        <v>1957</v>
      </c>
      <c r="D1942" s="27">
        <v>20206020250</v>
      </c>
      <c r="E1942" s="22" t="s">
        <v>13</v>
      </c>
    </row>
    <row r="1943" spans="1:5">
      <c r="A1943" s="3">
        <v>1941</v>
      </c>
      <c r="B1943" s="3" t="s">
        <v>1870</v>
      </c>
      <c r="C1943" s="32" t="s">
        <v>1958</v>
      </c>
      <c r="D1943" s="27">
        <v>20206020225</v>
      </c>
      <c r="E1943" s="22" t="s">
        <v>13</v>
      </c>
    </row>
    <row r="1944" spans="1:5">
      <c r="A1944" s="3">
        <v>1942</v>
      </c>
      <c r="B1944" s="3" t="s">
        <v>1870</v>
      </c>
      <c r="C1944" s="27" t="s">
        <v>1959</v>
      </c>
      <c r="D1944" s="27">
        <v>20206020114</v>
      </c>
      <c r="E1944" s="22" t="s">
        <v>13</v>
      </c>
    </row>
    <row r="1945" spans="1:5">
      <c r="A1945" s="3">
        <v>1943</v>
      </c>
      <c r="B1945" s="3" t="s">
        <v>1870</v>
      </c>
      <c r="C1945" s="32" t="s">
        <v>1960</v>
      </c>
      <c r="D1945" s="27">
        <v>20206020214</v>
      </c>
      <c r="E1945" s="22" t="s">
        <v>13</v>
      </c>
    </row>
    <row r="1946" spans="1:5">
      <c r="A1946" s="3">
        <v>1944</v>
      </c>
      <c r="B1946" s="3" t="s">
        <v>1870</v>
      </c>
      <c r="C1946" s="32" t="s">
        <v>1961</v>
      </c>
      <c r="D1946" s="27">
        <v>20206020236</v>
      </c>
      <c r="E1946" s="22" t="s">
        <v>31</v>
      </c>
    </row>
    <row r="1947" spans="1:5">
      <c r="A1947" s="3">
        <v>1945</v>
      </c>
      <c r="B1947" s="3" t="s">
        <v>1870</v>
      </c>
      <c r="C1947" s="27" t="s">
        <v>1962</v>
      </c>
      <c r="D1947" s="27">
        <v>20206020109</v>
      </c>
      <c r="E1947" s="22" t="s">
        <v>31</v>
      </c>
    </row>
    <row r="1948" spans="1:5">
      <c r="A1948" s="3">
        <v>1946</v>
      </c>
      <c r="B1948" s="3" t="s">
        <v>1870</v>
      </c>
      <c r="C1948" s="32" t="s">
        <v>1963</v>
      </c>
      <c r="D1948" s="27">
        <v>20206020206</v>
      </c>
      <c r="E1948" s="22" t="s">
        <v>31</v>
      </c>
    </row>
    <row r="1949" spans="1:5">
      <c r="A1949" s="3">
        <v>1947</v>
      </c>
      <c r="B1949" s="3" t="s">
        <v>1870</v>
      </c>
      <c r="C1949" s="32" t="s">
        <v>1964</v>
      </c>
      <c r="D1949" s="27">
        <v>20206020239</v>
      </c>
      <c r="E1949" s="22" t="s">
        <v>31</v>
      </c>
    </row>
    <row r="1950" spans="1:5">
      <c r="A1950" s="3">
        <v>1948</v>
      </c>
      <c r="B1950" s="3" t="s">
        <v>1870</v>
      </c>
      <c r="C1950" s="27" t="s">
        <v>1965</v>
      </c>
      <c r="D1950" s="27">
        <v>20206020138</v>
      </c>
      <c r="E1950" s="22" t="s">
        <v>31</v>
      </c>
    </row>
    <row r="1951" spans="1:5">
      <c r="A1951" s="3">
        <v>1949</v>
      </c>
      <c r="B1951" s="3" t="s">
        <v>1870</v>
      </c>
      <c r="C1951" s="32" t="s">
        <v>1966</v>
      </c>
      <c r="D1951" s="27">
        <v>20206020208</v>
      </c>
      <c r="E1951" s="22" t="s">
        <v>31</v>
      </c>
    </row>
    <row r="1952" spans="1:5">
      <c r="A1952" s="3">
        <v>1950</v>
      </c>
      <c r="B1952" s="3" t="s">
        <v>1870</v>
      </c>
      <c r="C1952" s="32" t="s">
        <v>1967</v>
      </c>
      <c r="D1952" s="27">
        <v>20206020211</v>
      </c>
      <c r="E1952" s="22" t="s">
        <v>31</v>
      </c>
    </row>
    <row r="1953" spans="1:5">
      <c r="A1953" s="3">
        <v>1951</v>
      </c>
      <c r="B1953" s="3" t="s">
        <v>1870</v>
      </c>
      <c r="C1953" s="32" t="s">
        <v>1968</v>
      </c>
      <c r="D1953" s="27">
        <v>20206020216</v>
      </c>
      <c r="E1953" s="22" t="s">
        <v>31</v>
      </c>
    </row>
    <row r="1954" spans="1:5">
      <c r="A1954" s="3">
        <v>1952</v>
      </c>
      <c r="B1954" s="3" t="s">
        <v>1870</v>
      </c>
      <c r="C1954" s="32" t="s">
        <v>1969</v>
      </c>
      <c r="D1954" s="27">
        <v>20206020209</v>
      </c>
      <c r="E1954" s="22" t="s">
        <v>31</v>
      </c>
    </row>
    <row r="1955" spans="1:5">
      <c r="A1955" s="3">
        <v>1953</v>
      </c>
      <c r="B1955" s="3" t="s">
        <v>1870</v>
      </c>
      <c r="C1955" s="27" t="s">
        <v>1970</v>
      </c>
      <c r="D1955" s="27">
        <v>20206020133</v>
      </c>
      <c r="E1955" s="22" t="s">
        <v>31</v>
      </c>
    </row>
    <row r="1956" spans="1:5">
      <c r="A1956" s="3">
        <v>1954</v>
      </c>
      <c r="B1956" s="3" t="s">
        <v>1870</v>
      </c>
      <c r="C1956" s="27" t="s">
        <v>1971</v>
      </c>
      <c r="D1956" s="27">
        <v>20206020107</v>
      </c>
      <c r="E1956" s="22" t="s">
        <v>31</v>
      </c>
    </row>
    <row r="1957" spans="1:5">
      <c r="A1957" s="3">
        <v>1955</v>
      </c>
      <c r="B1957" s="3" t="s">
        <v>1870</v>
      </c>
      <c r="C1957" s="32" t="s">
        <v>1972</v>
      </c>
      <c r="D1957" s="27">
        <v>20206020212</v>
      </c>
      <c r="E1957" s="22" t="s">
        <v>31</v>
      </c>
    </row>
    <row r="1958" spans="1:5">
      <c r="A1958" s="3">
        <v>1956</v>
      </c>
      <c r="B1958" s="3" t="s">
        <v>1870</v>
      </c>
      <c r="C1958" s="22" t="s">
        <v>1973</v>
      </c>
      <c r="D1958" s="31">
        <v>20206030107</v>
      </c>
      <c r="E1958" s="22" t="s">
        <v>8</v>
      </c>
    </row>
    <row r="1959" spans="1:5">
      <c r="A1959" s="3">
        <v>1957</v>
      </c>
      <c r="B1959" s="3" t="s">
        <v>1870</v>
      </c>
      <c r="C1959" s="22" t="s">
        <v>1974</v>
      </c>
      <c r="D1959" s="31">
        <v>20206030118</v>
      </c>
      <c r="E1959" s="22" t="s">
        <v>13</v>
      </c>
    </row>
    <row r="1960" spans="1:5">
      <c r="A1960" s="3">
        <v>1958</v>
      </c>
      <c r="B1960" s="3" t="s">
        <v>1870</v>
      </c>
      <c r="C1960" s="22" t="s">
        <v>435</v>
      </c>
      <c r="D1960" s="31">
        <v>20206030230</v>
      </c>
      <c r="E1960" s="22" t="s">
        <v>13</v>
      </c>
    </row>
    <row r="1961" spans="1:5">
      <c r="A1961" s="3">
        <v>1959</v>
      </c>
      <c r="B1961" s="3" t="s">
        <v>1870</v>
      </c>
      <c r="C1961" s="22" t="s">
        <v>1975</v>
      </c>
      <c r="D1961" s="31">
        <v>20206030214</v>
      </c>
      <c r="E1961" s="22" t="s">
        <v>13</v>
      </c>
    </row>
    <row r="1962" spans="1:5">
      <c r="A1962" s="3">
        <v>1960</v>
      </c>
      <c r="B1962" s="3" t="s">
        <v>1870</v>
      </c>
      <c r="C1962" s="22" t="s">
        <v>1976</v>
      </c>
      <c r="D1962" s="31">
        <v>20206030122</v>
      </c>
      <c r="E1962" s="22" t="s">
        <v>13</v>
      </c>
    </row>
    <row r="1963" spans="1:5">
      <c r="A1963" s="3">
        <v>1961</v>
      </c>
      <c r="B1963" s="3" t="s">
        <v>1870</v>
      </c>
      <c r="C1963" s="22" t="s">
        <v>1977</v>
      </c>
      <c r="D1963" s="31">
        <v>20206030225</v>
      </c>
      <c r="E1963" s="22" t="s">
        <v>31</v>
      </c>
    </row>
    <row r="1964" spans="1:5">
      <c r="A1964" s="3">
        <v>1962</v>
      </c>
      <c r="B1964" s="3" t="s">
        <v>1870</v>
      </c>
      <c r="C1964" s="22" t="s">
        <v>1978</v>
      </c>
      <c r="D1964" s="31">
        <v>20206030201</v>
      </c>
      <c r="E1964" s="22" t="s">
        <v>31</v>
      </c>
    </row>
    <row r="1965" spans="1:5">
      <c r="A1965" s="3">
        <v>1963</v>
      </c>
      <c r="B1965" s="3" t="s">
        <v>1870</v>
      </c>
      <c r="C1965" s="22" t="s">
        <v>1979</v>
      </c>
      <c r="D1965" s="31">
        <v>20206030105</v>
      </c>
      <c r="E1965" s="22" t="s">
        <v>31</v>
      </c>
    </row>
    <row r="1966" spans="1:5">
      <c r="A1966" s="3">
        <v>1964</v>
      </c>
      <c r="B1966" s="3" t="s">
        <v>1870</v>
      </c>
      <c r="C1966" s="22" t="s">
        <v>1980</v>
      </c>
      <c r="D1966" s="31">
        <v>20206030208</v>
      </c>
      <c r="E1966" s="22" t="s">
        <v>31</v>
      </c>
    </row>
    <row r="1967" spans="1:5">
      <c r="A1967" s="3">
        <v>1965</v>
      </c>
      <c r="B1967" s="3" t="s">
        <v>1870</v>
      </c>
      <c r="C1967" s="22" t="s">
        <v>1981</v>
      </c>
      <c r="D1967" s="31">
        <v>20206030126</v>
      </c>
      <c r="E1967" s="22" t="s">
        <v>31</v>
      </c>
    </row>
    <row r="1968" spans="1:5">
      <c r="A1968" s="3">
        <v>1966</v>
      </c>
      <c r="B1968" s="3" t="s">
        <v>1870</v>
      </c>
      <c r="C1968" s="22" t="s">
        <v>1982</v>
      </c>
      <c r="D1968" s="31">
        <v>20206030131</v>
      </c>
      <c r="E1968" s="22" t="s">
        <v>31</v>
      </c>
    </row>
    <row r="1969" spans="1:5">
      <c r="A1969" s="3">
        <v>1967</v>
      </c>
      <c r="B1969" s="3" t="s">
        <v>1870</v>
      </c>
      <c r="C1969" s="22" t="s">
        <v>1983</v>
      </c>
      <c r="D1969" s="31">
        <v>20206030111</v>
      </c>
      <c r="E1969" s="22" t="s">
        <v>31</v>
      </c>
    </row>
    <row r="1970" spans="1:5">
      <c r="A1970" s="3">
        <v>1968</v>
      </c>
      <c r="B1970" s="3" t="s">
        <v>1870</v>
      </c>
      <c r="C1970" s="22" t="s">
        <v>1984</v>
      </c>
      <c r="D1970" s="31">
        <v>20206030226</v>
      </c>
      <c r="E1970" s="22" t="s">
        <v>31</v>
      </c>
    </row>
    <row r="1971" spans="1:5">
      <c r="A1971" s="3">
        <v>1969</v>
      </c>
      <c r="B1971" s="3" t="s">
        <v>1870</v>
      </c>
      <c r="C1971" s="27" t="s">
        <v>877</v>
      </c>
      <c r="D1971" s="27">
        <v>20206040215</v>
      </c>
      <c r="E1971" s="22" t="s">
        <v>8</v>
      </c>
    </row>
    <row r="1972" spans="1:5">
      <c r="A1972" s="3">
        <v>1970</v>
      </c>
      <c r="B1972" s="3" t="s">
        <v>1870</v>
      </c>
      <c r="C1972" s="28" t="s">
        <v>1985</v>
      </c>
      <c r="D1972" s="27">
        <v>20206040104</v>
      </c>
      <c r="E1972" s="22" t="s">
        <v>13</v>
      </c>
    </row>
    <row r="1973" spans="1:5">
      <c r="A1973" s="3">
        <v>1971</v>
      </c>
      <c r="B1973" s="3" t="s">
        <v>1870</v>
      </c>
      <c r="C1973" s="28" t="s">
        <v>1986</v>
      </c>
      <c r="D1973" s="27">
        <v>20206040127</v>
      </c>
      <c r="E1973" s="22" t="s">
        <v>13</v>
      </c>
    </row>
    <row r="1974" spans="1:5">
      <c r="A1974" s="3">
        <v>1972</v>
      </c>
      <c r="B1974" s="3" t="s">
        <v>1870</v>
      </c>
      <c r="C1974" s="28" t="s">
        <v>1987</v>
      </c>
      <c r="D1974" s="27">
        <v>20206040119</v>
      </c>
      <c r="E1974" s="22" t="s">
        <v>13</v>
      </c>
    </row>
    <row r="1975" spans="1:5">
      <c r="A1975" s="3">
        <v>1973</v>
      </c>
      <c r="B1975" s="3" t="s">
        <v>1870</v>
      </c>
      <c r="C1975" s="28" t="s">
        <v>1988</v>
      </c>
      <c r="D1975" s="27">
        <v>20206040128</v>
      </c>
      <c r="E1975" s="22" t="s">
        <v>13</v>
      </c>
    </row>
    <row r="1976" spans="1:5">
      <c r="A1976" s="3">
        <v>1974</v>
      </c>
      <c r="B1976" s="3" t="s">
        <v>1870</v>
      </c>
      <c r="C1976" s="28" t="s">
        <v>1989</v>
      </c>
      <c r="D1976" s="27">
        <v>20206040115</v>
      </c>
      <c r="E1976" s="22" t="s">
        <v>31</v>
      </c>
    </row>
    <row r="1977" spans="1:5">
      <c r="A1977" s="3">
        <v>1975</v>
      </c>
      <c r="B1977" s="3" t="s">
        <v>1870</v>
      </c>
      <c r="C1977" s="27" t="s">
        <v>1990</v>
      </c>
      <c r="D1977" s="27">
        <v>20206040208</v>
      </c>
      <c r="E1977" s="22" t="s">
        <v>31</v>
      </c>
    </row>
    <row r="1978" spans="1:5">
      <c r="A1978" s="3">
        <v>1976</v>
      </c>
      <c r="B1978" s="3" t="s">
        <v>1870</v>
      </c>
      <c r="C1978" s="27" t="s">
        <v>1991</v>
      </c>
      <c r="D1978" s="27">
        <v>20206040229</v>
      </c>
      <c r="E1978" s="22" t="s">
        <v>31</v>
      </c>
    </row>
    <row r="1979" spans="1:5">
      <c r="A1979" s="3">
        <v>1977</v>
      </c>
      <c r="B1979" s="3" t="s">
        <v>1870</v>
      </c>
      <c r="C1979" s="27" t="s">
        <v>1992</v>
      </c>
      <c r="D1979" s="27">
        <v>20206040206</v>
      </c>
      <c r="E1979" s="22" t="s">
        <v>31</v>
      </c>
    </row>
    <row r="1980" spans="1:5">
      <c r="A1980" s="3">
        <v>1978</v>
      </c>
      <c r="B1980" s="3" t="s">
        <v>1870</v>
      </c>
      <c r="C1980" s="28" t="s">
        <v>1993</v>
      </c>
      <c r="D1980" s="27">
        <v>20206040112</v>
      </c>
      <c r="E1980" s="22" t="s">
        <v>31</v>
      </c>
    </row>
    <row r="1981" spans="1:5">
      <c r="A1981" s="3">
        <v>1979</v>
      </c>
      <c r="B1981" s="3" t="s">
        <v>1870</v>
      </c>
      <c r="C1981" s="28" t="s">
        <v>1994</v>
      </c>
      <c r="D1981" s="27">
        <v>20206040213</v>
      </c>
      <c r="E1981" s="22" t="s">
        <v>31</v>
      </c>
    </row>
    <row r="1982" spans="1:5">
      <c r="A1982" s="3">
        <v>1980</v>
      </c>
      <c r="B1982" s="3" t="s">
        <v>1870</v>
      </c>
      <c r="C1982" s="27" t="s">
        <v>1995</v>
      </c>
      <c r="D1982" s="27">
        <v>20206040130</v>
      </c>
      <c r="E1982" s="22" t="s">
        <v>31</v>
      </c>
    </row>
    <row r="1983" spans="1:5">
      <c r="A1983" s="3">
        <v>1981</v>
      </c>
      <c r="B1983" s="3" t="s">
        <v>1870</v>
      </c>
      <c r="C1983" s="27" t="s">
        <v>1996</v>
      </c>
      <c r="D1983" s="27">
        <v>20206040230</v>
      </c>
      <c r="E1983" s="22" t="s">
        <v>31</v>
      </c>
    </row>
    <row r="1984" spans="1:5">
      <c r="A1984" s="3">
        <v>1982</v>
      </c>
      <c r="B1984" s="3" t="s">
        <v>1870</v>
      </c>
      <c r="C1984" s="27" t="s">
        <v>1997</v>
      </c>
      <c r="D1984" s="27">
        <v>20206120122</v>
      </c>
      <c r="E1984" s="22" t="s">
        <v>8</v>
      </c>
    </row>
    <row r="1985" spans="1:5">
      <c r="A1985" s="3">
        <v>1983</v>
      </c>
      <c r="B1985" s="3" t="s">
        <v>1870</v>
      </c>
      <c r="C1985" s="27" t="s">
        <v>1998</v>
      </c>
      <c r="D1985" s="27">
        <v>20206120103</v>
      </c>
      <c r="E1985" s="22" t="s">
        <v>13</v>
      </c>
    </row>
    <row r="1986" spans="1:5">
      <c r="A1986" s="3">
        <v>1984</v>
      </c>
      <c r="B1986" s="3" t="s">
        <v>1870</v>
      </c>
      <c r="C1986" s="27" t="s">
        <v>1999</v>
      </c>
      <c r="D1986" s="27">
        <v>20206120128</v>
      </c>
      <c r="E1986" s="22" t="s">
        <v>13</v>
      </c>
    </row>
    <row r="1987" spans="1:5">
      <c r="A1987" s="3">
        <v>1985</v>
      </c>
      <c r="B1987" s="3" t="s">
        <v>1870</v>
      </c>
      <c r="C1987" s="27" t="s">
        <v>723</v>
      </c>
      <c r="D1987" s="27">
        <v>20206120110</v>
      </c>
      <c r="E1987" s="22" t="s">
        <v>13</v>
      </c>
    </row>
    <row r="1988" spans="1:5">
      <c r="A1988" s="3">
        <v>1986</v>
      </c>
      <c r="B1988" s="3" t="s">
        <v>1870</v>
      </c>
      <c r="C1988" s="27" t="s">
        <v>2000</v>
      </c>
      <c r="D1988" s="27">
        <v>20206120111</v>
      </c>
      <c r="E1988" s="22" t="s">
        <v>13</v>
      </c>
    </row>
    <row r="1989" spans="1:5">
      <c r="A1989" s="3">
        <v>1987</v>
      </c>
      <c r="B1989" s="3" t="s">
        <v>1870</v>
      </c>
      <c r="C1989" s="27" t="s">
        <v>2001</v>
      </c>
      <c r="D1989" s="27">
        <v>20206120112</v>
      </c>
      <c r="E1989" s="22" t="s">
        <v>31</v>
      </c>
    </row>
    <row r="1990" spans="1:5">
      <c r="A1990" s="3">
        <v>1988</v>
      </c>
      <c r="B1990" s="3" t="s">
        <v>1870</v>
      </c>
      <c r="C1990" s="27" t="s">
        <v>2002</v>
      </c>
      <c r="D1990" s="27">
        <v>20206120126</v>
      </c>
      <c r="E1990" s="22" t="s">
        <v>31</v>
      </c>
    </row>
    <row r="1991" spans="1:5">
      <c r="A1991" s="3">
        <v>1989</v>
      </c>
      <c r="B1991" s="3" t="s">
        <v>1870</v>
      </c>
      <c r="C1991" s="27" t="s">
        <v>2003</v>
      </c>
      <c r="D1991" s="27">
        <v>20206120230</v>
      </c>
      <c r="E1991" s="22" t="s">
        <v>31</v>
      </c>
    </row>
    <row r="1992" spans="1:5">
      <c r="A1992" s="3">
        <v>1990</v>
      </c>
      <c r="B1992" s="3" t="s">
        <v>1870</v>
      </c>
      <c r="C1992" s="27" t="s">
        <v>2004</v>
      </c>
      <c r="D1992" s="27">
        <v>20206120123</v>
      </c>
      <c r="E1992" s="22" t="s">
        <v>31</v>
      </c>
    </row>
    <row r="1993" spans="1:5">
      <c r="A1993" s="3">
        <v>1991</v>
      </c>
      <c r="B1993" s="3" t="s">
        <v>1870</v>
      </c>
      <c r="C1993" s="27" t="s">
        <v>2005</v>
      </c>
      <c r="D1993" s="27">
        <v>20206120209</v>
      </c>
      <c r="E1993" s="22" t="s">
        <v>31</v>
      </c>
    </row>
    <row r="1994" spans="1:5">
      <c r="A1994" s="3">
        <v>1992</v>
      </c>
      <c r="B1994" s="3" t="s">
        <v>1870</v>
      </c>
      <c r="C1994" s="27" t="s">
        <v>2006</v>
      </c>
      <c r="D1994" s="27">
        <v>20206120214</v>
      </c>
      <c r="E1994" s="22" t="s">
        <v>31</v>
      </c>
    </row>
    <row r="1995" spans="1:5">
      <c r="A1995" s="3">
        <v>1993</v>
      </c>
      <c r="B1995" s="3" t="s">
        <v>1870</v>
      </c>
      <c r="C1995" s="27" t="s">
        <v>2007</v>
      </c>
      <c r="D1995" s="27">
        <v>20206120222</v>
      </c>
      <c r="E1995" s="22" t="s">
        <v>31</v>
      </c>
    </row>
    <row r="1996" spans="1:5">
      <c r="A1996" s="3">
        <v>1994</v>
      </c>
      <c r="B1996" s="3" t="s">
        <v>1870</v>
      </c>
      <c r="C1996" s="27" t="s">
        <v>2008</v>
      </c>
      <c r="D1996" s="27">
        <v>21206010133</v>
      </c>
      <c r="E1996" s="27" t="s">
        <v>8</v>
      </c>
    </row>
    <row r="1997" spans="1:5">
      <c r="A1997" s="3">
        <v>1995</v>
      </c>
      <c r="B1997" s="3" t="s">
        <v>1870</v>
      </c>
      <c r="C1997" s="27" t="s">
        <v>2009</v>
      </c>
      <c r="D1997" s="27">
        <v>21206010106</v>
      </c>
      <c r="E1997" s="27" t="s">
        <v>13</v>
      </c>
    </row>
    <row r="1998" spans="1:5">
      <c r="A1998" s="3">
        <v>1996</v>
      </c>
      <c r="B1998" s="3" t="s">
        <v>1870</v>
      </c>
      <c r="C1998" s="27" t="s">
        <v>2010</v>
      </c>
      <c r="D1998" s="27">
        <v>21206010103</v>
      </c>
      <c r="E1998" s="27" t="s">
        <v>13</v>
      </c>
    </row>
    <row r="1999" spans="1:5">
      <c r="A1999" s="3">
        <v>1997</v>
      </c>
      <c r="B1999" s="3" t="s">
        <v>1870</v>
      </c>
      <c r="C1999" s="27" t="s">
        <v>2011</v>
      </c>
      <c r="D1999" s="27">
        <v>21206010130</v>
      </c>
      <c r="E1999" s="27" t="s">
        <v>13</v>
      </c>
    </row>
    <row r="2000" spans="1:5">
      <c r="A2000" s="3">
        <v>1998</v>
      </c>
      <c r="B2000" s="3" t="s">
        <v>1870</v>
      </c>
      <c r="C2000" s="27" t="s">
        <v>2012</v>
      </c>
      <c r="D2000" s="27">
        <v>21206010104</v>
      </c>
      <c r="E2000" s="27" t="s">
        <v>13</v>
      </c>
    </row>
    <row r="2001" spans="1:5">
      <c r="A2001" s="3">
        <v>1999</v>
      </c>
      <c r="B2001" s="3" t="s">
        <v>1870</v>
      </c>
      <c r="C2001" s="27" t="s">
        <v>2013</v>
      </c>
      <c r="D2001" s="27">
        <v>21206010114</v>
      </c>
      <c r="E2001" s="27" t="s">
        <v>13</v>
      </c>
    </row>
    <row r="2002" spans="1:5">
      <c r="A2002" s="3">
        <v>2000</v>
      </c>
      <c r="B2002" s="3" t="s">
        <v>1870</v>
      </c>
      <c r="C2002" s="27" t="s">
        <v>2014</v>
      </c>
      <c r="D2002" s="27">
        <v>21206010123</v>
      </c>
      <c r="E2002" s="27" t="s">
        <v>13</v>
      </c>
    </row>
    <row r="2003" spans="1:5">
      <c r="A2003" s="3">
        <v>2001</v>
      </c>
      <c r="B2003" s="3" t="s">
        <v>1870</v>
      </c>
      <c r="C2003" s="27" t="s">
        <v>2015</v>
      </c>
      <c r="D2003" s="27">
        <v>21206010127</v>
      </c>
      <c r="E2003" s="27" t="s">
        <v>13</v>
      </c>
    </row>
    <row r="2004" spans="1:5">
      <c r="A2004" s="3">
        <v>2002</v>
      </c>
      <c r="B2004" s="3" t="s">
        <v>1870</v>
      </c>
      <c r="C2004" s="27" t="s">
        <v>2016</v>
      </c>
      <c r="D2004" s="27">
        <v>21206010120</v>
      </c>
      <c r="E2004" s="27" t="s">
        <v>31</v>
      </c>
    </row>
    <row r="2005" spans="1:5">
      <c r="A2005" s="3">
        <v>2003</v>
      </c>
      <c r="B2005" s="3" t="s">
        <v>1870</v>
      </c>
      <c r="C2005" s="27" t="s">
        <v>2017</v>
      </c>
      <c r="D2005" s="27">
        <v>21206010125</v>
      </c>
      <c r="E2005" s="27" t="s">
        <v>31</v>
      </c>
    </row>
    <row r="2006" spans="1:5">
      <c r="A2006" s="3">
        <v>2004</v>
      </c>
      <c r="B2006" s="3" t="s">
        <v>1870</v>
      </c>
      <c r="C2006" s="27" t="s">
        <v>2018</v>
      </c>
      <c r="D2006" s="27">
        <v>21206010111</v>
      </c>
      <c r="E2006" s="27" t="s">
        <v>31</v>
      </c>
    </row>
    <row r="2007" spans="1:5">
      <c r="A2007" s="3">
        <v>2005</v>
      </c>
      <c r="B2007" s="3" t="s">
        <v>1870</v>
      </c>
      <c r="C2007" s="27" t="s">
        <v>2019</v>
      </c>
      <c r="D2007" s="27">
        <v>21206010101</v>
      </c>
      <c r="E2007" s="27" t="s">
        <v>31</v>
      </c>
    </row>
    <row r="2008" spans="1:5">
      <c r="A2008" s="3">
        <v>2006</v>
      </c>
      <c r="B2008" s="3" t="s">
        <v>1870</v>
      </c>
      <c r="C2008" s="27" t="s">
        <v>2020</v>
      </c>
      <c r="D2008" s="27">
        <v>21206010119</v>
      </c>
      <c r="E2008" s="27" t="s">
        <v>31</v>
      </c>
    </row>
    <row r="2009" spans="1:5">
      <c r="A2009" s="3">
        <v>2007</v>
      </c>
      <c r="B2009" s="3" t="s">
        <v>1870</v>
      </c>
      <c r="C2009" s="27" t="s">
        <v>2021</v>
      </c>
      <c r="D2009" s="27">
        <v>21206010138</v>
      </c>
      <c r="E2009" s="27" t="s">
        <v>31</v>
      </c>
    </row>
    <row r="2010" spans="1:5">
      <c r="A2010" s="3">
        <v>2008</v>
      </c>
      <c r="B2010" s="3" t="s">
        <v>1870</v>
      </c>
      <c r="C2010" s="27" t="s">
        <v>2022</v>
      </c>
      <c r="D2010" s="27">
        <v>21206020132</v>
      </c>
      <c r="E2010" s="27" t="s">
        <v>13</v>
      </c>
    </row>
    <row r="2011" spans="1:5">
      <c r="A2011" s="3">
        <v>2009</v>
      </c>
      <c r="B2011" s="3" t="s">
        <v>1870</v>
      </c>
      <c r="C2011" s="27" t="s">
        <v>2023</v>
      </c>
      <c r="D2011" s="27">
        <v>21206020116</v>
      </c>
      <c r="E2011" s="27" t="s">
        <v>13</v>
      </c>
    </row>
    <row r="2012" spans="1:5">
      <c r="A2012" s="3">
        <v>2010</v>
      </c>
      <c r="B2012" s="3" t="s">
        <v>1870</v>
      </c>
      <c r="C2012" s="27" t="s">
        <v>2024</v>
      </c>
      <c r="D2012" s="27">
        <v>21206020129</v>
      </c>
      <c r="E2012" s="27" t="s">
        <v>13</v>
      </c>
    </row>
    <row r="2013" spans="1:5">
      <c r="A2013" s="3">
        <v>2011</v>
      </c>
      <c r="B2013" s="3" t="s">
        <v>1870</v>
      </c>
      <c r="C2013" s="27" t="s">
        <v>2025</v>
      </c>
      <c r="D2013" s="27">
        <v>21206020133</v>
      </c>
      <c r="E2013" s="27" t="s">
        <v>31</v>
      </c>
    </row>
    <row r="2014" spans="1:5">
      <c r="A2014" s="3">
        <v>2012</v>
      </c>
      <c r="B2014" s="3" t="s">
        <v>1870</v>
      </c>
      <c r="C2014" s="27" t="s">
        <v>2026</v>
      </c>
      <c r="D2014" s="27">
        <v>21206020114</v>
      </c>
      <c r="E2014" s="27" t="s">
        <v>31</v>
      </c>
    </row>
    <row r="2015" spans="1:5">
      <c r="A2015" s="3">
        <v>2013</v>
      </c>
      <c r="B2015" s="3" t="s">
        <v>1870</v>
      </c>
      <c r="C2015" s="27" t="s">
        <v>2027</v>
      </c>
      <c r="D2015" s="27">
        <v>21206020109</v>
      </c>
      <c r="E2015" s="27" t="s">
        <v>31</v>
      </c>
    </row>
    <row r="2016" spans="1:5">
      <c r="A2016" s="3">
        <v>2014</v>
      </c>
      <c r="B2016" s="3" t="s">
        <v>1870</v>
      </c>
      <c r="C2016" s="27" t="s">
        <v>2028</v>
      </c>
      <c r="D2016" s="27">
        <v>21206020124</v>
      </c>
      <c r="E2016" s="27" t="s">
        <v>31</v>
      </c>
    </row>
    <row r="2017" spans="1:5">
      <c r="A2017" s="3">
        <v>2015</v>
      </c>
      <c r="B2017" s="3" t="s">
        <v>1870</v>
      </c>
      <c r="C2017" s="27" t="s">
        <v>2029</v>
      </c>
      <c r="D2017" s="27">
        <v>21206020123</v>
      </c>
      <c r="E2017" s="27" t="s">
        <v>31</v>
      </c>
    </row>
    <row r="2018" spans="1:5">
      <c r="A2018" s="3">
        <v>2016</v>
      </c>
      <c r="B2018" s="3" t="s">
        <v>1870</v>
      </c>
      <c r="C2018" s="27" t="s">
        <v>2030</v>
      </c>
      <c r="D2018" s="33">
        <v>21206020210</v>
      </c>
      <c r="E2018" s="27" t="s">
        <v>8</v>
      </c>
    </row>
    <row r="2019" spans="1:5">
      <c r="A2019" s="3">
        <v>2017</v>
      </c>
      <c r="B2019" s="3" t="s">
        <v>1870</v>
      </c>
      <c r="C2019" s="27" t="s">
        <v>2031</v>
      </c>
      <c r="D2019" s="33">
        <v>21206020237</v>
      </c>
      <c r="E2019" s="27" t="s">
        <v>8</v>
      </c>
    </row>
    <row r="2020" spans="1:5">
      <c r="A2020" s="3">
        <v>2018</v>
      </c>
      <c r="B2020" s="3" t="s">
        <v>1870</v>
      </c>
      <c r="C2020" s="27" t="s">
        <v>2032</v>
      </c>
      <c r="D2020" s="33">
        <v>21206020214</v>
      </c>
      <c r="E2020" s="27" t="s">
        <v>13</v>
      </c>
    </row>
    <row r="2021" spans="1:5">
      <c r="A2021" s="3">
        <v>2019</v>
      </c>
      <c r="B2021" s="3" t="s">
        <v>1870</v>
      </c>
      <c r="C2021" s="27" t="s">
        <v>2033</v>
      </c>
      <c r="D2021" s="27">
        <v>21206020212</v>
      </c>
      <c r="E2021" s="27" t="s">
        <v>13</v>
      </c>
    </row>
    <row r="2022" spans="1:5">
      <c r="A2022" s="3">
        <v>2020</v>
      </c>
      <c r="B2022" s="3" t="s">
        <v>1870</v>
      </c>
      <c r="C2022" s="27" t="s">
        <v>2034</v>
      </c>
      <c r="D2022" s="27">
        <v>21206020226</v>
      </c>
      <c r="E2022" s="27" t="s">
        <v>13</v>
      </c>
    </row>
    <row r="2023" spans="1:5">
      <c r="A2023" s="3">
        <v>2021</v>
      </c>
      <c r="B2023" s="3" t="s">
        <v>1870</v>
      </c>
      <c r="C2023" s="27" t="s">
        <v>2035</v>
      </c>
      <c r="D2023" s="27">
        <v>21206020209</v>
      </c>
      <c r="E2023" s="27" t="s">
        <v>13</v>
      </c>
    </row>
    <row r="2024" spans="1:5">
      <c r="A2024" s="3">
        <v>2022</v>
      </c>
      <c r="B2024" s="3" t="s">
        <v>1870</v>
      </c>
      <c r="C2024" s="27" t="s">
        <v>2036</v>
      </c>
      <c r="D2024" s="27">
        <v>21206020243</v>
      </c>
      <c r="E2024" s="27" t="s">
        <v>31</v>
      </c>
    </row>
    <row r="2025" spans="1:5">
      <c r="A2025" s="3">
        <v>2023</v>
      </c>
      <c r="B2025" s="3" t="s">
        <v>1870</v>
      </c>
      <c r="C2025" s="27" t="s">
        <v>2037</v>
      </c>
      <c r="D2025" s="27">
        <v>21206020234</v>
      </c>
      <c r="E2025" s="27" t="s">
        <v>31</v>
      </c>
    </row>
    <row r="2026" spans="1:5">
      <c r="A2026" s="3">
        <v>2024</v>
      </c>
      <c r="B2026" s="3" t="s">
        <v>1870</v>
      </c>
      <c r="C2026" s="27" t="s">
        <v>2038</v>
      </c>
      <c r="D2026" s="27">
        <v>21206030108</v>
      </c>
      <c r="E2026" s="27" t="s">
        <v>13</v>
      </c>
    </row>
    <row r="2027" spans="1:5">
      <c r="A2027" s="3">
        <v>2025</v>
      </c>
      <c r="B2027" s="3" t="s">
        <v>1870</v>
      </c>
      <c r="C2027" s="27" t="s">
        <v>2039</v>
      </c>
      <c r="D2027" s="27">
        <v>21206030104</v>
      </c>
      <c r="E2027" s="27" t="s">
        <v>13</v>
      </c>
    </row>
    <row r="2028" spans="1:5">
      <c r="A2028" s="3">
        <v>2026</v>
      </c>
      <c r="B2028" s="34" t="s">
        <v>1870</v>
      </c>
      <c r="C2028" s="35" t="s">
        <v>2040</v>
      </c>
      <c r="D2028" s="35">
        <v>21206030109</v>
      </c>
      <c r="E2028" s="35" t="s">
        <v>31</v>
      </c>
    </row>
    <row r="2029" spans="1:5">
      <c r="A2029" s="3">
        <v>2027</v>
      </c>
      <c r="B2029" s="3" t="s">
        <v>1870</v>
      </c>
      <c r="C2029" s="27" t="s">
        <v>2041</v>
      </c>
      <c r="D2029" s="27">
        <v>21206030128</v>
      </c>
      <c r="E2029" s="27" t="s">
        <v>31</v>
      </c>
    </row>
    <row r="2030" spans="1:5">
      <c r="A2030" s="3">
        <v>2028</v>
      </c>
      <c r="B2030" s="3" t="s">
        <v>1870</v>
      </c>
      <c r="C2030" s="27" t="s">
        <v>2042</v>
      </c>
      <c r="D2030" s="27">
        <v>21206030120</v>
      </c>
      <c r="E2030" s="27" t="s">
        <v>31</v>
      </c>
    </row>
    <row r="2031" spans="1:5">
      <c r="A2031" s="3">
        <v>2029</v>
      </c>
      <c r="B2031" s="3" t="s">
        <v>1870</v>
      </c>
      <c r="C2031" s="27" t="s">
        <v>2043</v>
      </c>
      <c r="D2031" s="27">
        <v>21206030124</v>
      </c>
      <c r="E2031" s="27" t="s">
        <v>31</v>
      </c>
    </row>
    <row r="2032" spans="1:5">
      <c r="A2032" s="3">
        <v>2030</v>
      </c>
      <c r="B2032" s="3" t="s">
        <v>1870</v>
      </c>
      <c r="C2032" s="27" t="s">
        <v>2044</v>
      </c>
      <c r="D2032" s="27">
        <v>21201080133</v>
      </c>
      <c r="E2032" s="27" t="s">
        <v>31</v>
      </c>
    </row>
    <row r="2033" spans="1:5">
      <c r="A2033" s="3">
        <v>2031</v>
      </c>
      <c r="B2033" s="3" t="s">
        <v>1870</v>
      </c>
      <c r="C2033" s="27" t="s">
        <v>2045</v>
      </c>
      <c r="D2033" s="27">
        <v>21206030117</v>
      </c>
      <c r="E2033" s="27" t="s">
        <v>31</v>
      </c>
    </row>
    <row r="2034" spans="1:5">
      <c r="A2034" s="3">
        <v>2032</v>
      </c>
      <c r="B2034" s="3" t="s">
        <v>1870</v>
      </c>
      <c r="C2034" s="27" t="s">
        <v>2046</v>
      </c>
      <c r="D2034" s="27">
        <v>21206030121</v>
      </c>
      <c r="E2034" s="27" t="s">
        <v>31</v>
      </c>
    </row>
    <row r="2035" spans="1:5">
      <c r="A2035" s="3">
        <v>2033</v>
      </c>
      <c r="B2035" s="3" t="s">
        <v>1870</v>
      </c>
      <c r="C2035" s="27" t="s">
        <v>2047</v>
      </c>
      <c r="D2035" s="27">
        <v>21206030217</v>
      </c>
      <c r="E2035" s="27" t="s">
        <v>8</v>
      </c>
    </row>
    <row r="2036" spans="1:5">
      <c r="A2036" s="3">
        <v>2034</v>
      </c>
      <c r="B2036" s="3" t="s">
        <v>1870</v>
      </c>
      <c r="C2036" s="27" t="s">
        <v>2048</v>
      </c>
      <c r="D2036" s="27">
        <v>21206030216</v>
      </c>
      <c r="E2036" s="27" t="s">
        <v>13</v>
      </c>
    </row>
    <row r="2037" spans="1:5">
      <c r="A2037" s="3">
        <v>2035</v>
      </c>
      <c r="B2037" s="3" t="s">
        <v>1870</v>
      </c>
      <c r="C2037" s="27" t="s">
        <v>2049</v>
      </c>
      <c r="D2037" s="27">
        <v>21206030219</v>
      </c>
      <c r="E2037" s="27" t="s">
        <v>13</v>
      </c>
    </row>
    <row r="2038" spans="1:5">
      <c r="A2038" s="3">
        <v>2036</v>
      </c>
      <c r="B2038" s="3" t="s">
        <v>1870</v>
      </c>
      <c r="C2038" s="27" t="s">
        <v>2050</v>
      </c>
      <c r="D2038" s="27">
        <v>21206030220</v>
      </c>
      <c r="E2038" s="27" t="s">
        <v>31</v>
      </c>
    </row>
    <row r="2039" spans="1:5">
      <c r="A2039" s="3">
        <v>2037</v>
      </c>
      <c r="B2039" s="3" t="s">
        <v>1870</v>
      </c>
      <c r="C2039" s="27" t="s">
        <v>2051</v>
      </c>
      <c r="D2039" s="27">
        <v>21206040109</v>
      </c>
      <c r="E2039" s="27" t="s">
        <v>8</v>
      </c>
    </row>
    <row r="2040" spans="1:5">
      <c r="A2040" s="3">
        <v>2038</v>
      </c>
      <c r="B2040" s="3" t="s">
        <v>1870</v>
      </c>
      <c r="C2040" s="27" t="s">
        <v>2052</v>
      </c>
      <c r="D2040" s="27">
        <v>21206040105</v>
      </c>
      <c r="E2040" s="27" t="s">
        <v>13</v>
      </c>
    </row>
    <row r="2041" spans="1:5">
      <c r="A2041" s="3">
        <v>2039</v>
      </c>
      <c r="B2041" s="3" t="s">
        <v>1870</v>
      </c>
      <c r="C2041" s="27" t="s">
        <v>2053</v>
      </c>
      <c r="D2041" s="27">
        <v>21206040101</v>
      </c>
      <c r="E2041" s="27" t="s">
        <v>31</v>
      </c>
    </row>
    <row r="2042" spans="1:5">
      <c r="A2042" s="3">
        <v>2040</v>
      </c>
      <c r="B2042" s="3" t="s">
        <v>1870</v>
      </c>
      <c r="C2042" s="27" t="s">
        <v>2054</v>
      </c>
      <c r="D2042" s="27">
        <v>21206040126</v>
      </c>
      <c r="E2042" s="27" t="s">
        <v>31</v>
      </c>
    </row>
    <row r="2043" spans="1:5">
      <c r="A2043" s="3">
        <v>2041</v>
      </c>
      <c r="B2043" s="3" t="s">
        <v>1870</v>
      </c>
      <c r="C2043" s="27" t="s">
        <v>2055</v>
      </c>
      <c r="D2043" s="27">
        <v>21206040124</v>
      </c>
      <c r="E2043" s="27" t="s">
        <v>31</v>
      </c>
    </row>
    <row r="2044" spans="1:5">
      <c r="A2044" s="3">
        <v>2042</v>
      </c>
      <c r="B2044" s="3" t="s">
        <v>1870</v>
      </c>
      <c r="C2044" s="27" t="s">
        <v>2056</v>
      </c>
      <c r="D2044" s="27">
        <v>21206040102</v>
      </c>
      <c r="E2044" s="27" t="s">
        <v>31</v>
      </c>
    </row>
    <row r="2045" spans="1:5">
      <c r="A2045" s="3">
        <v>2043</v>
      </c>
      <c r="B2045" s="3" t="s">
        <v>1870</v>
      </c>
      <c r="C2045" s="27" t="s">
        <v>2057</v>
      </c>
      <c r="D2045" s="27">
        <v>21206040203</v>
      </c>
      <c r="E2045" s="27" t="s">
        <v>13</v>
      </c>
    </row>
    <row r="2046" spans="1:5">
      <c r="A2046" s="3">
        <v>2044</v>
      </c>
      <c r="B2046" s="3" t="s">
        <v>1870</v>
      </c>
      <c r="C2046" s="27" t="s">
        <v>2058</v>
      </c>
      <c r="D2046" s="27">
        <v>21206040216</v>
      </c>
      <c r="E2046" s="27" t="s">
        <v>13</v>
      </c>
    </row>
    <row r="2047" spans="1:5">
      <c r="A2047" s="3">
        <v>2045</v>
      </c>
      <c r="B2047" s="3" t="s">
        <v>1870</v>
      </c>
      <c r="C2047" s="27" t="s">
        <v>2059</v>
      </c>
      <c r="D2047" s="27">
        <v>21206040223</v>
      </c>
      <c r="E2047" s="27" t="s">
        <v>13</v>
      </c>
    </row>
    <row r="2048" spans="1:5">
      <c r="A2048" s="3">
        <v>2046</v>
      </c>
      <c r="B2048" s="3" t="s">
        <v>1870</v>
      </c>
      <c r="C2048" s="27" t="s">
        <v>2060</v>
      </c>
      <c r="D2048" s="27">
        <v>21206040219</v>
      </c>
      <c r="E2048" s="27" t="s">
        <v>31</v>
      </c>
    </row>
    <row r="2049" spans="1:5">
      <c r="A2049" s="3">
        <v>2047</v>
      </c>
      <c r="B2049" s="3" t="s">
        <v>1870</v>
      </c>
      <c r="C2049" s="27" t="s">
        <v>2061</v>
      </c>
      <c r="D2049" s="27">
        <v>21206040204</v>
      </c>
      <c r="E2049" s="27" t="s">
        <v>31</v>
      </c>
    </row>
    <row r="2050" spans="1:5">
      <c r="A2050" s="3">
        <v>2048</v>
      </c>
      <c r="B2050" s="3" t="s">
        <v>1870</v>
      </c>
      <c r="C2050" s="27" t="s">
        <v>2062</v>
      </c>
      <c r="D2050" s="27">
        <v>21206040206</v>
      </c>
      <c r="E2050" s="27" t="s">
        <v>31</v>
      </c>
    </row>
    <row r="2051" spans="1:5">
      <c r="A2051" s="3">
        <v>2049</v>
      </c>
      <c r="B2051" s="3" t="s">
        <v>1870</v>
      </c>
      <c r="C2051" s="27" t="s">
        <v>2063</v>
      </c>
      <c r="D2051" s="36">
        <v>21206120102</v>
      </c>
      <c r="E2051" s="27" t="s">
        <v>8</v>
      </c>
    </row>
    <row r="2052" spans="1:5">
      <c r="A2052" s="3">
        <v>2050</v>
      </c>
      <c r="B2052" s="3" t="s">
        <v>1870</v>
      </c>
      <c r="C2052" s="27" t="s">
        <v>2064</v>
      </c>
      <c r="D2052" s="36">
        <v>21206120214</v>
      </c>
      <c r="E2052" s="27" t="s">
        <v>13</v>
      </c>
    </row>
    <row r="2053" spans="1:5">
      <c r="A2053" s="3">
        <v>2051</v>
      </c>
      <c r="B2053" s="3" t="s">
        <v>1870</v>
      </c>
      <c r="C2053" s="27" t="s">
        <v>2065</v>
      </c>
      <c r="D2053" s="36">
        <v>21206120205</v>
      </c>
      <c r="E2053" s="27" t="s">
        <v>13</v>
      </c>
    </row>
    <row r="2054" spans="1:5">
      <c r="A2054" s="3">
        <v>2052</v>
      </c>
      <c r="B2054" s="3" t="s">
        <v>1870</v>
      </c>
      <c r="C2054" s="27" t="s">
        <v>2066</v>
      </c>
      <c r="D2054" s="36">
        <v>21206120106</v>
      </c>
      <c r="E2054" s="27" t="s">
        <v>13</v>
      </c>
    </row>
    <row r="2055" spans="1:5">
      <c r="A2055" s="3">
        <v>2053</v>
      </c>
      <c r="B2055" s="3" t="s">
        <v>1870</v>
      </c>
      <c r="C2055" s="27" t="s">
        <v>2067</v>
      </c>
      <c r="D2055" s="36">
        <v>21206120120</v>
      </c>
      <c r="E2055" s="27" t="s">
        <v>13</v>
      </c>
    </row>
    <row r="2056" spans="1:5">
      <c r="A2056" s="3">
        <v>2054</v>
      </c>
      <c r="B2056" s="3" t="s">
        <v>1870</v>
      </c>
      <c r="C2056" s="27" t="s">
        <v>2068</v>
      </c>
      <c r="D2056" s="36">
        <v>21206120128</v>
      </c>
      <c r="E2056" s="27" t="s">
        <v>31</v>
      </c>
    </row>
    <row r="2057" spans="1:5">
      <c r="A2057" s="3">
        <v>2055</v>
      </c>
      <c r="B2057" s="3" t="s">
        <v>1870</v>
      </c>
      <c r="C2057" s="27" t="s">
        <v>2069</v>
      </c>
      <c r="D2057" s="36">
        <v>21206120110</v>
      </c>
      <c r="E2057" s="27" t="s">
        <v>31</v>
      </c>
    </row>
    <row r="2058" spans="1:5">
      <c r="A2058" s="3">
        <v>2056</v>
      </c>
      <c r="B2058" s="3" t="s">
        <v>1870</v>
      </c>
      <c r="C2058" s="27" t="s">
        <v>2070</v>
      </c>
      <c r="D2058" s="36">
        <v>21206120109</v>
      </c>
      <c r="E2058" s="27" t="s">
        <v>31</v>
      </c>
    </row>
    <row r="2059" spans="1:5">
      <c r="A2059" s="3">
        <v>2057</v>
      </c>
      <c r="B2059" s="3" t="s">
        <v>1870</v>
      </c>
      <c r="C2059" s="27" t="s">
        <v>2071</v>
      </c>
      <c r="D2059" s="36">
        <v>21206120216</v>
      </c>
      <c r="E2059" s="27" t="s">
        <v>31</v>
      </c>
    </row>
    <row r="2060" spans="1:5">
      <c r="A2060" s="3">
        <v>2058</v>
      </c>
      <c r="B2060" s="3" t="s">
        <v>1870</v>
      </c>
      <c r="C2060" s="27" t="s">
        <v>2072</v>
      </c>
      <c r="D2060" s="36">
        <v>21206120116</v>
      </c>
      <c r="E2060" s="27" t="s">
        <v>31</v>
      </c>
    </row>
    <row r="2061" spans="1:5">
      <c r="A2061" s="3">
        <v>2059</v>
      </c>
      <c r="B2061" s="3" t="s">
        <v>1870</v>
      </c>
      <c r="C2061" s="27" t="s">
        <v>2073</v>
      </c>
      <c r="D2061" s="36">
        <v>21206120225</v>
      </c>
      <c r="E2061" s="27" t="s">
        <v>31</v>
      </c>
    </row>
    <row r="2062" spans="1:5">
      <c r="A2062" s="3">
        <v>2060</v>
      </c>
      <c r="B2062" s="3" t="s">
        <v>1870</v>
      </c>
      <c r="C2062" s="27" t="s">
        <v>2074</v>
      </c>
      <c r="D2062" s="36">
        <v>21206120230</v>
      </c>
      <c r="E2062" s="27" t="s">
        <v>31</v>
      </c>
    </row>
    <row r="2063" spans="1:5">
      <c r="A2063" s="3">
        <v>2061</v>
      </c>
      <c r="B2063" s="3" t="s">
        <v>1870</v>
      </c>
      <c r="C2063" s="27" t="s">
        <v>2075</v>
      </c>
      <c r="D2063" s="36">
        <v>21206120121</v>
      </c>
      <c r="E2063" s="27" t="s">
        <v>31</v>
      </c>
    </row>
    <row r="2064" ht="14.25" spans="1:5">
      <c r="A2064" s="3">
        <v>2062</v>
      </c>
      <c r="B2064" s="3" t="s">
        <v>2076</v>
      </c>
      <c r="C2064" s="7" t="s">
        <v>37</v>
      </c>
      <c r="D2064" s="7">
        <v>19207040102</v>
      </c>
      <c r="E2064" s="4" t="s">
        <v>8</v>
      </c>
    </row>
    <row r="2065" ht="14.25" spans="1:5">
      <c r="A2065" s="3">
        <v>2063</v>
      </c>
      <c r="B2065" s="3" t="s">
        <v>2076</v>
      </c>
      <c r="C2065" s="4" t="s">
        <v>2077</v>
      </c>
      <c r="D2065" s="4">
        <v>19207040213</v>
      </c>
      <c r="E2065" s="4" t="s">
        <v>8</v>
      </c>
    </row>
    <row r="2066" ht="14.25" spans="1:5">
      <c r="A2066" s="3">
        <v>2064</v>
      </c>
      <c r="B2066" s="3" t="s">
        <v>2076</v>
      </c>
      <c r="C2066" s="7" t="s">
        <v>1731</v>
      </c>
      <c r="D2066" s="7">
        <v>19207040114</v>
      </c>
      <c r="E2066" s="4" t="s">
        <v>13</v>
      </c>
    </row>
    <row r="2067" ht="14.25" spans="1:5">
      <c r="A2067" s="3">
        <v>2065</v>
      </c>
      <c r="B2067" s="3" t="s">
        <v>2076</v>
      </c>
      <c r="C2067" s="7" t="s">
        <v>2078</v>
      </c>
      <c r="D2067" s="7">
        <v>19207040104</v>
      </c>
      <c r="E2067" s="4" t="s">
        <v>13</v>
      </c>
    </row>
    <row r="2068" ht="14.25" spans="1:5">
      <c r="A2068" s="3">
        <v>2066</v>
      </c>
      <c r="B2068" s="3" t="s">
        <v>2076</v>
      </c>
      <c r="C2068" s="7" t="s">
        <v>2079</v>
      </c>
      <c r="D2068" s="7">
        <v>19201070109</v>
      </c>
      <c r="E2068" s="4" t="s">
        <v>13</v>
      </c>
    </row>
    <row r="2069" ht="14.25" spans="1:5">
      <c r="A2069" s="3">
        <v>2067</v>
      </c>
      <c r="B2069" s="3" t="s">
        <v>2076</v>
      </c>
      <c r="C2069" s="4" t="s">
        <v>2080</v>
      </c>
      <c r="D2069" s="4">
        <v>19211040118</v>
      </c>
      <c r="E2069" s="4" t="s">
        <v>13</v>
      </c>
    </row>
    <row r="2070" ht="14.25" spans="1:5">
      <c r="A2070" s="3">
        <v>2068</v>
      </c>
      <c r="B2070" s="3" t="s">
        <v>2076</v>
      </c>
      <c r="C2070" s="7" t="s">
        <v>2081</v>
      </c>
      <c r="D2070" s="7">
        <v>19207040122</v>
      </c>
      <c r="E2070" s="4" t="s">
        <v>13</v>
      </c>
    </row>
    <row r="2071" ht="14.25" spans="1:5">
      <c r="A2071" s="3">
        <v>2069</v>
      </c>
      <c r="B2071" s="3" t="s">
        <v>2076</v>
      </c>
      <c r="C2071" s="4" t="s">
        <v>2082</v>
      </c>
      <c r="D2071" s="4">
        <v>19207040215</v>
      </c>
      <c r="E2071" s="4" t="s">
        <v>13</v>
      </c>
    </row>
    <row r="2072" ht="14.25" spans="1:5">
      <c r="A2072" s="3">
        <v>2070</v>
      </c>
      <c r="B2072" s="3" t="s">
        <v>2076</v>
      </c>
      <c r="C2072" s="7" t="s">
        <v>2083</v>
      </c>
      <c r="D2072" s="7">
        <v>19207040142</v>
      </c>
      <c r="E2072" s="4" t="s">
        <v>13</v>
      </c>
    </row>
    <row r="2073" ht="14.25" spans="1:5">
      <c r="A2073" s="3">
        <v>2071</v>
      </c>
      <c r="B2073" s="3" t="s">
        <v>2076</v>
      </c>
      <c r="C2073" s="4" t="s">
        <v>2084</v>
      </c>
      <c r="D2073" s="4">
        <v>19207040202</v>
      </c>
      <c r="E2073" s="4" t="s">
        <v>31</v>
      </c>
    </row>
    <row r="2074" ht="14.25" spans="1:5">
      <c r="A2074" s="3">
        <v>2072</v>
      </c>
      <c r="B2074" s="3" t="s">
        <v>2076</v>
      </c>
      <c r="C2074" s="7" t="s">
        <v>2085</v>
      </c>
      <c r="D2074" s="7">
        <v>19207040117</v>
      </c>
      <c r="E2074" s="4" t="s">
        <v>31</v>
      </c>
    </row>
    <row r="2075" ht="14.25" spans="1:5">
      <c r="A2075" s="3">
        <v>2073</v>
      </c>
      <c r="B2075" s="3" t="s">
        <v>2076</v>
      </c>
      <c r="C2075" s="7" t="s">
        <v>2086</v>
      </c>
      <c r="D2075" s="7">
        <v>19207040133</v>
      </c>
      <c r="E2075" s="4" t="s">
        <v>31</v>
      </c>
    </row>
    <row r="2076" ht="14.25" spans="1:5">
      <c r="A2076" s="3">
        <v>2074</v>
      </c>
      <c r="B2076" s="3" t="s">
        <v>2076</v>
      </c>
      <c r="C2076" s="7" t="s">
        <v>2087</v>
      </c>
      <c r="D2076" s="7">
        <v>19207040118</v>
      </c>
      <c r="E2076" s="7" t="s">
        <v>31</v>
      </c>
    </row>
    <row r="2077" ht="14.25" spans="1:5">
      <c r="A2077" s="3">
        <v>2075</v>
      </c>
      <c r="B2077" s="3" t="s">
        <v>2076</v>
      </c>
      <c r="C2077" s="7" t="s">
        <v>2088</v>
      </c>
      <c r="D2077" s="7">
        <v>19207040144</v>
      </c>
      <c r="E2077" s="4" t="s">
        <v>31</v>
      </c>
    </row>
    <row r="2078" ht="14.25" spans="1:5">
      <c r="A2078" s="3">
        <v>2076</v>
      </c>
      <c r="B2078" s="3" t="s">
        <v>2076</v>
      </c>
      <c r="C2078" s="7" t="s">
        <v>2089</v>
      </c>
      <c r="D2078" s="7">
        <v>19207040132</v>
      </c>
      <c r="E2078" s="4" t="s">
        <v>31</v>
      </c>
    </row>
    <row r="2079" ht="14.25" spans="1:5">
      <c r="A2079" s="3">
        <v>2077</v>
      </c>
      <c r="B2079" s="3" t="s">
        <v>2076</v>
      </c>
      <c r="C2079" s="4" t="s">
        <v>2090</v>
      </c>
      <c r="D2079" s="4">
        <v>19207040243</v>
      </c>
      <c r="E2079" s="4" t="s">
        <v>31</v>
      </c>
    </row>
    <row r="2080" ht="14.25" spans="1:5">
      <c r="A2080" s="3">
        <v>2078</v>
      </c>
      <c r="B2080" s="3" t="s">
        <v>2076</v>
      </c>
      <c r="C2080" s="7" t="s">
        <v>2091</v>
      </c>
      <c r="D2080" s="7">
        <v>19207040145</v>
      </c>
      <c r="E2080" s="4" t="s">
        <v>31</v>
      </c>
    </row>
    <row r="2081" ht="14.25" spans="1:5">
      <c r="A2081" s="3">
        <v>2079</v>
      </c>
      <c r="B2081" s="3" t="s">
        <v>2076</v>
      </c>
      <c r="C2081" s="7" t="s">
        <v>2092</v>
      </c>
      <c r="D2081" s="7">
        <v>19207040105</v>
      </c>
      <c r="E2081" s="4" t="s">
        <v>31</v>
      </c>
    </row>
    <row r="2082" ht="14.25" spans="1:5">
      <c r="A2082" s="3">
        <v>2080</v>
      </c>
      <c r="B2082" s="3" t="s">
        <v>2076</v>
      </c>
      <c r="C2082" s="7" t="s">
        <v>2093</v>
      </c>
      <c r="D2082" s="7">
        <v>19207040127</v>
      </c>
      <c r="E2082" s="4" t="s">
        <v>31</v>
      </c>
    </row>
    <row r="2083" ht="14.25" spans="1:5">
      <c r="A2083" s="3">
        <v>2081</v>
      </c>
      <c r="B2083" s="3" t="s">
        <v>2076</v>
      </c>
      <c r="C2083" s="9" t="s">
        <v>2094</v>
      </c>
      <c r="D2083" s="7">
        <v>19206030101</v>
      </c>
      <c r="E2083" s="4" t="s">
        <v>31</v>
      </c>
    </row>
    <row r="2084" ht="14.25" spans="1:5">
      <c r="A2084" s="3">
        <v>2082</v>
      </c>
      <c r="B2084" s="3" t="s">
        <v>2076</v>
      </c>
      <c r="C2084" s="9" t="s">
        <v>2095</v>
      </c>
      <c r="D2084" s="7">
        <v>19207040103</v>
      </c>
      <c r="E2084" s="4" t="s">
        <v>31</v>
      </c>
    </row>
    <row r="2085" ht="14.25" spans="1:5">
      <c r="A2085" s="3">
        <v>2083</v>
      </c>
      <c r="B2085" s="3" t="s">
        <v>2076</v>
      </c>
      <c r="C2085" s="4" t="s">
        <v>1064</v>
      </c>
      <c r="D2085" s="4">
        <v>19207040226</v>
      </c>
      <c r="E2085" s="4" t="s">
        <v>31</v>
      </c>
    </row>
    <row r="2086" ht="14.25" spans="1:5">
      <c r="A2086" s="3">
        <v>2084</v>
      </c>
      <c r="B2086" s="3" t="s">
        <v>2076</v>
      </c>
      <c r="C2086" s="4" t="s">
        <v>762</v>
      </c>
      <c r="D2086" s="4">
        <v>19207040236</v>
      </c>
      <c r="E2086" s="4" t="s">
        <v>31</v>
      </c>
    </row>
    <row r="2087" ht="14.25" spans="1:5">
      <c r="A2087" s="3">
        <v>2085</v>
      </c>
      <c r="B2087" s="3" t="s">
        <v>2076</v>
      </c>
      <c r="C2087" s="16" t="s">
        <v>2096</v>
      </c>
      <c r="D2087" s="4">
        <v>21207040216</v>
      </c>
      <c r="E2087" s="4" t="s">
        <v>8</v>
      </c>
    </row>
    <row r="2088" ht="14.25" spans="1:5">
      <c r="A2088" s="3">
        <v>2086</v>
      </c>
      <c r="B2088" s="3" t="s">
        <v>2076</v>
      </c>
      <c r="C2088" s="4" t="s">
        <v>2097</v>
      </c>
      <c r="D2088" s="4">
        <v>21207040233</v>
      </c>
      <c r="E2088" s="4" t="s">
        <v>8</v>
      </c>
    </row>
    <row r="2089" ht="14.25" spans="1:5">
      <c r="A2089" s="3">
        <v>2087</v>
      </c>
      <c r="B2089" s="3" t="s">
        <v>2076</v>
      </c>
      <c r="C2089" s="16" t="s">
        <v>2098</v>
      </c>
      <c r="D2089" s="4">
        <v>21207040218</v>
      </c>
      <c r="E2089" s="4" t="s">
        <v>13</v>
      </c>
    </row>
    <row r="2090" ht="14.25" spans="1:5">
      <c r="A2090" s="3">
        <v>2088</v>
      </c>
      <c r="B2090" s="3" t="s">
        <v>2076</v>
      </c>
      <c r="C2090" s="4" t="s">
        <v>2099</v>
      </c>
      <c r="D2090" s="4">
        <v>21207040217</v>
      </c>
      <c r="E2090" s="4" t="s">
        <v>13</v>
      </c>
    </row>
    <row r="2091" ht="14.25" spans="1:5">
      <c r="A2091" s="3">
        <v>2089</v>
      </c>
      <c r="B2091" s="3" t="s">
        <v>2076</v>
      </c>
      <c r="C2091" s="16" t="s">
        <v>2100</v>
      </c>
      <c r="D2091" s="37">
        <v>21207040219</v>
      </c>
      <c r="E2091" s="4" t="s">
        <v>13</v>
      </c>
    </row>
    <row r="2092" ht="14.25" spans="1:5">
      <c r="A2092" s="3">
        <v>2090</v>
      </c>
      <c r="B2092" s="3" t="s">
        <v>2076</v>
      </c>
      <c r="C2092" s="4" t="s">
        <v>2101</v>
      </c>
      <c r="D2092" s="4">
        <v>21207040123</v>
      </c>
      <c r="E2092" s="4" t="s">
        <v>13</v>
      </c>
    </row>
    <row r="2093" ht="14.25" spans="1:5">
      <c r="A2093" s="3">
        <v>2091</v>
      </c>
      <c r="B2093" s="3" t="s">
        <v>2076</v>
      </c>
      <c r="C2093" s="16" t="s">
        <v>2102</v>
      </c>
      <c r="D2093" s="4">
        <v>21207040241</v>
      </c>
      <c r="E2093" s="4" t="s">
        <v>13</v>
      </c>
    </row>
    <row r="2094" ht="14.25" spans="1:5">
      <c r="A2094" s="3">
        <v>2092</v>
      </c>
      <c r="B2094" s="3" t="s">
        <v>2076</v>
      </c>
      <c r="C2094" s="16" t="s">
        <v>2103</v>
      </c>
      <c r="D2094" s="37">
        <v>21207040245</v>
      </c>
      <c r="E2094" s="4" t="s">
        <v>13</v>
      </c>
    </row>
    <row r="2095" ht="14.25" spans="1:5">
      <c r="A2095" s="3">
        <v>2093</v>
      </c>
      <c r="B2095" s="3" t="s">
        <v>2076</v>
      </c>
      <c r="C2095" s="16" t="s">
        <v>2104</v>
      </c>
      <c r="D2095" s="4">
        <v>21207040212</v>
      </c>
      <c r="E2095" s="4" t="s">
        <v>13</v>
      </c>
    </row>
    <row r="2096" ht="14.25" spans="1:5">
      <c r="A2096" s="3">
        <v>2094</v>
      </c>
      <c r="B2096" s="3" t="s">
        <v>2076</v>
      </c>
      <c r="C2096" s="38" t="s">
        <v>2105</v>
      </c>
      <c r="D2096" s="4">
        <v>21207040141</v>
      </c>
      <c r="E2096" s="4" t="s">
        <v>31</v>
      </c>
    </row>
    <row r="2097" ht="14.25" spans="1:5">
      <c r="A2097" s="3">
        <v>2095</v>
      </c>
      <c r="B2097" s="3" t="s">
        <v>2076</v>
      </c>
      <c r="C2097" s="4" t="s">
        <v>2106</v>
      </c>
      <c r="D2097" s="4">
        <v>21207040101</v>
      </c>
      <c r="E2097" s="4" t="s">
        <v>31</v>
      </c>
    </row>
    <row r="2098" ht="14.25" spans="1:5">
      <c r="A2098" s="3">
        <v>2096</v>
      </c>
      <c r="B2098" s="3" t="s">
        <v>2076</v>
      </c>
      <c r="C2098" s="16" t="s">
        <v>2107</v>
      </c>
      <c r="D2098" s="4">
        <v>21207040222</v>
      </c>
      <c r="E2098" s="4" t="s">
        <v>31</v>
      </c>
    </row>
    <row r="2099" ht="14.25" spans="1:5">
      <c r="A2099" s="3">
        <v>2097</v>
      </c>
      <c r="B2099" s="3" t="s">
        <v>2076</v>
      </c>
      <c r="C2099" s="16" t="s">
        <v>2108</v>
      </c>
      <c r="D2099" s="4">
        <v>21207040244</v>
      </c>
      <c r="E2099" s="4" t="s">
        <v>31</v>
      </c>
    </row>
    <row r="2100" ht="14.25" spans="1:5">
      <c r="A2100" s="3">
        <v>2098</v>
      </c>
      <c r="B2100" s="3" t="s">
        <v>2076</v>
      </c>
      <c r="C2100" s="16" t="s">
        <v>2109</v>
      </c>
      <c r="D2100" s="4">
        <v>21201080223</v>
      </c>
      <c r="E2100" s="4" t="s">
        <v>31</v>
      </c>
    </row>
    <row r="2101" ht="14.25" spans="1:5">
      <c r="A2101" s="3">
        <v>2099</v>
      </c>
      <c r="B2101" s="3" t="s">
        <v>2076</v>
      </c>
      <c r="C2101" s="16" t="s">
        <v>2110</v>
      </c>
      <c r="D2101" s="4">
        <v>21207040111</v>
      </c>
      <c r="E2101" s="4" t="s">
        <v>31</v>
      </c>
    </row>
    <row r="2102" ht="14.25" spans="1:5">
      <c r="A2102" s="3">
        <v>2100</v>
      </c>
      <c r="B2102" s="3" t="s">
        <v>2076</v>
      </c>
      <c r="C2102" s="38" t="s">
        <v>2111</v>
      </c>
      <c r="D2102" s="4">
        <v>21201050224</v>
      </c>
      <c r="E2102" s="4" t="s">
        <v>31</v>
      </c>
    </row>
    <row r="2103" ht="14.25" spans="1:5">
      <c r="A2103" s="3">
        <v>2101</v>
      </c>
      <c r="B2103" s="3" t="s">
        <v>2076</v>
      </c>
      <c r="C2103" s="4" t="s">
        <v>2112</v>
      </c>
      <c r="D2103" s="4">
        <v>21207040121</v>
      </c>
      <c r="E2103" s="4" t="s">
        <v>31</v>
      </c>
    </row>
    <row r="2104" ht="14.25" spans="1:5">
      <c r="A2104" s="3">
        <v>2102</v>
      </c>
      <c r="B2104" s="3" t="s">
        <v>2076</v>
      </c>
      <c r="C2104" s="16" t="s">
        <v>2113</v>
      </c>
      <c r="D2104" s="4">
        <v>21207040126</v>
      </c>
      <c r="E2104" s="4" t="s">
        <v>31</v>
      </c>
    </row>
    <row r="2105" ht="14.25" spans="1:5">
      <c r="A2105" s="3">
        <v>2103</v>
      </c>
      <c r="B2105" s="3" t="s">
        <v>2076</v>
      </c>
      <c r="C2105" s="16" t="s">
        <v>2114</v>
      </c>
      <c r="D2105" s="4">
        <v>21207040221</v>
      </c>
      <c r="E2105" s="4" t="s">
        <v>31</v>
      </c>
    </row>
    <row r="2106" ht="14.25" spans="1:5">
      <c r="A2106" s="3">
        <v>2104</v>
      </c>
      <c r="B2106" s="3" t="s">
        <v>2076</v>
      </c>
      <c r="C2106" s="16" t="s">
        <v>2115</v>
      </c>
      <c r="D2106" s="37">
        <v>21207040223</v>
      </c>
      <c r="E2106" s="4" t="s">
        <v>31</v>
      </c>
    </row>
    <row r="2107" ht="14.25" spans="1:5">
      <c r="A2107" s="3">
        <v>2105</v>
      </c>
      <c r="B2107" s="3" t="s">
        <v>2076</v>
      </c>
      <c r="C2107" s="16" t="s">
        <v>1043</v>
      </c>
      <c r="D2107" s="4">
        <v>21207040238</v>
      </c>
      <c r="E2107" s="4" t="s">
        <v>31</v>
      </c>
    </row>
    <row r="2108" ht="14.25" spans="1:5">
      <c r="A2108" s="3">
        <v>2106</v>
      </c>
      <c r="B2108" s="3" t="s">
        <v>2076</v>
      </c>
      <c r="C2108" s="16" t="s">
        <v>2116</v>
      </c>
      <c r="D2108" s="4">
        <v>21207040143</v>
      </c>
      <c r="E2108" s="4" t="s">
        <v>31</v>
      </c>
    </row>
    <row r="2109" ht="14.25" spans="1:5">
      <c r="A2109" s="3">
        <v>2107</v>
      </c>
      <c r="B2109" s="3" t="s">
        <v>2076</v>
      </c>
      <c r="C2109" s="16" t="s">
        <v>2117</v>
      </c>
      <c r="D2109" s="4">
        <v>21207040134</v>
      </c>
      <c r="E2109" s="4" t="s">
        <v>31</v>
      </c>
    </row>
    <row r="2110" ht="14.25" spans="1:5">
      <c r="A2110" s="3">
        <v>2108</v>
      </c>
      <c r="B2110" s="3" t="s">
        <v>2076</v>
      </c>
      <c r="C2110" s="4" t="s">
        <v>2118</v>
      </c>
      <c r="D2110" s="4">
        <v>19211040139</v>
      </c>
      <c r="E2110" s="4" t="s">
        <v>8</v>
      </c>
    </row>
    <row r="2111" ht="14.25" spans="1:5">
      <c r="A2111" s="3">
        <v>2109</v>
      </c>
      <c r="B2111" s="3" t="s">
        <v>2076</v>
      </c>
      <c r="C2111" s="4" t="s">
        <v>2119</v>
      </c>
      <c r="D2111" s="4">
        <v>19207030118</v>
      </c>
      <c r="E2111" s="4" t="s">
        <v>13</v>
      </c>
    </row>
    <row r="2112" ht="14.25" spans="1:5">
      <c r="A2112" s="3">
        <v>2110</v>
      </c>
      <c r="B2112" s="3" t="s">
        <v>2076</v>
      </c>
      <c r="C2112" s="4" t="s">
        <v>2120</v>
      </c>
      <c r="D2112" s="4">
        <v>19207030103</v>
      </c>
      <c r="E2112" s="4" t="s">
        <v>13</v>
      </c>
    </row>
    <row r="2113" ht="14.25" spans="1:5">
      <c r="A2113" s="3">
        <v>2111</v>
      </c>
      <c r="B2113" s="3" t="s">
        <v>2076</v>
      </c>
      <c r="C2113" s="4" t="s">
        <v>2121</v>
      </c>
      <c r="D2113" s="4">
        <v>19207030130</v>
      </c>
      <c r="E2113" s="4" t="s">
        <v>13</v>
      </c>
    </row>
    <row r="2114" ht="14.25" spans="1:5">
      <c r="A2114" s="3">
        <v>2112</v>
      </c>
      <c r="B2114" s="3" t="s">
        <v>2076</v>
      </c>
      <c r="C2114" s="4" t="s">
        <v>2122</v>
      </c>
      <c r="D2114" s="4">
        <v>19207030142</v>
      </c>
      <c r="E2114" s="4" t="s">
        <v>13</v>
      </c>
    </row>
    <row r="2115" ht="14.25" spans="1:5">
      <c r="A2115" s="3">
        <v>2113</v>
      </c>
      <c r="B2115" s="3" t="s">
        <v>2076</v>
      </c>
      <c r="C2115" s="4" t="s">
        <v>2123</v>
      </c>
      <c r="D2115" s="4">
        <v>19207030121</v>
      </c>
      <c r="E2115" s="4" t="s">
        <v>31</v>
      </c>
    </row>
    <row r="2116" ht="14.25" spans="1:5">
      <c r="A2116" s="3">
        <v>2114</v>
      </c>
      <c r="B2116" s="3" t="s">
        <v>2076</v>
      </c>
      <c r="C2116" s="4" t="s">
        <v>2124</v>
      </c>
      <c r="D2116" s="4">
        <v>19207030134</v>
      </c>
      <c r="E2116" s="4" t="s">
        <v>31</v>
      </c>
    </row>
    <row r="2117" ht="14.25" spans="1:5">
      <c r="A2117" s="3">
        <v>2115</v>
      </c>
      <c r="B2117" s="3" t="s">
        <v>2076</v>
      </c>
      <c r="C2117" s="4" t="s">
        <v>2125</v>
      </c>
      <c r="D2117" s="4">
        <v>19207030110</v>
      </c>
      <c r="E2117" s="4" t="s">
        <v>31</v>
      </c>
    </row>
    <row r="2118" ht="14.25" spans="1:5">
      <c r="A2118" s="3">
        <v>2116</v>
      </c>
      <c r="B2118" s="3" t="s">
        <v>2076</v>
      </c>
      <c r="C2118" s="4" t="s">
        <v>2126</v>
      </c>
      <c r="D2118" s="4">
        <v>19207030140</v>
      </c>
      <c r="E2118" s="4" t="s">
        <v>31</v>
      </c>
    </row>
    <row r="2119" ht="14.25" spans="1:5">
      <c r="A2119" s="3">
        <v>2117</v>
      </c>
      <c r="B2119" s="3" t="s">
        <v>2076</v>
      </c>
      <c r="C2119" s="4" t="s">
        <v>2127</v>
      </c>
      <c r="D2119" s="4">
        <v>19203110114</v>
      </c>
      <c r="E2119" s="4" t="s">
        <v>31</v>
      </c>
    </row>
    <row r="2120" ht="14.25" spans="1:5">
      <c r="A2120" s="3">
        <v>2118</v>
      </c>
      <c r="B2120" s="3" t="s">
        <v>2076</v>
      </c>
      <c r="C2120" s="4" t="s">
        <v>2128</v>
      </c>
      <c r="D2120" s="4">
        <v>19207030124</v>
      </c>
      <c r="E2120" s="4" t="s">
        <v>31</v>
      </c>
    </row>
    <row r="2121" ht="14.25" spans="1:5">
      <c r="A2121" s="3">
        <v>2119</v>
      </c>
      <c r="B2121" s="3" t="s">
        <v>2076</v>
      </c>
      <c r="C2121" s="4" t="s">
        <v>2129</v>
      </c>
      <c r="D2121" s="4">
        <v>19207030101</v>
      </c>
      <c r="E2121" s="4" t="s">
        <v>31</v>
      </c>
    </row>
    <row r="2122" ht="14.25" spans="1:5">
      <c r="A2122" s="3">
        <v>2120</v>
      </c>
      <c r="B2122" s="3" t="s">
        <v>2076</v>
      </c>
      <c r="C2122" s="4" t="s">
        <v>2130</v>
      </c>
      <c r="D2122" s="4">
        <v>19207050140</v>
      </c>
      <c r="E2122" s="4" t="s">
        <v>8</v>
      </c>
    </row>
    <row r="2123" ht="14.25" spans="1:5">
      <c r="A2123" s="3">
        <v>2121</v>
      </c>
      <c r="B2123" s="3" t="s">
        <v>2076</v>
      </c>
      <c r="C2123" s="4" t="s">
        <v>2131</v>
      </c>
      <c r="D2123" s="4">
        <v>19207050117</v>
      </c>
      <c r="E2123" s="4" t="s">
        <v>13</v>
      </c>
    </row>
    <row r="2124" ht="14.25" spans="1:5">
      <c r="A2124" s="3">
        <v>2122</v>
      </c>
      <c r="B2124" s="3" t="s">
        <v>2076</v>
      </c>
      <c r="C2124" s="4" t="s">
        <v>2132</v>
      </c>
      <c r="D2124" s="4">
        <v>19207050135</v>
      </c>
      <c r="E2124" s="4" t="s">
        <v>13</v>
      </c>
    </row>
    <row r="2125" ht="14.25" spans="1:5">
      <c r="A2125" s="3">
        <v>2123</v>
      </c>
      <c r="B2125" s="3" t="s">
        <v>2076</v>
      </c>
      <c r="C2125" s="4" t="s">
        <v>2133</v>
      </c>
      <c r="D2125" s="4">
        <v>19207050115</v>
      </c>
      <c r="E2125" s="4" t="s">
        <v>13</v>
      </c>
    </row>
    <row r="2126" ht="14.25" spans="1:5">
      <c r="A2126" s="3">
        <v>2124</v>
      </c>
      <c r="B2126" s="3" t="s">
        <v>2076</v>
      </c>
      <c r="C2126" s="4" t="s">
        <v>2134</v>
      </c>
      <c r="D2126" s="4">
        <v>19207050116</v>
      </c>
      <c r="E2126" s="4" t="s">
        <v>13</v>
      </c>
    </row>
    <row r="2127" ht="14.25" spans="1:5">
      <c r="A2127" s="3">
        <v>2125</v>
      </c>
      <c r="B2127" s="3" t="s">
        <v>2076</v>
      </c>
      <c r="C2127" s="4" t="s">
        <v>2135</v>
      </c>
      <c r="D2127" s="4">
        <v>19207050138</v>
      </c>
      <c r="E2127" s="4" t="s">
        <v>31</v>
      </c>
    </row>
    <row r="2128" ht="14.25" spans="1:5">
      <c r="A2128" s="3">
        <v>2126</v>
      </c>
      <c r="B2128" s="3" t="s">
        <v>2076</v>
      </c>
      <c r="C2128" s="4" t="s">
        <v>2136</v>
      </c>
      <c r="D2128" s="4">
        <v>19207050134</v>
      </c>
      <c r="E2128" s="4" t="s">
        <v>31</v>
      </c>
    </row>
    <row r="2129" ht="14.25" spans="1:5">
      <c r="A2129" s="3">
        <v>2127</v>
      </c>
      <c r="B2129" s="3" t="s">
        <v>2076</v>
      </c>
      <c r="C2129" s="4" t="s">
        <v>77</v>
      </c>
      <c r="D2129" s="4">
        <v>19207050107</v>
      </c>
      <c r="E2129" s="4" t="s">
        <v>31</v>
      </c>
    </row>
    <row r="2130" ht="14.25" spans="1:5">
      <c r="A2130" s="3">
        <v>2128</v>
      </c>
      <c r="B2130" s="3" t="s">
        <v>2076</v>
      </c>
      <c r="C2130" s="4" t="s">
        <v>2137</v>
      </c>
      <c r="D2130" s="4">
        <v>19207050130</v>
      </c>
      <c r="E2130" s="4" t="s">
        <v>31</v>
      </c>
    </row>
    <row r="2131" ht="14.25" spans="1:5">
      <c r="A2131" s="3">
        <v>2129</v>
      </c>
      <c r="B2131" s="3" t="s">
        <v>2076</v>
      </c>
      <c r="C2131" s="4" t="s">
        <v>2138</v>
      </c>
      <c r="D2131" s="4">
        <v>19207050126</v>
      </c>
      <c r="E2131" s="4" t="s">
        <v>31</v>
      </c>
    </row>
    <row r="2132" ht="14.25" spans="1:5">
      <c r="A2132" s="3">
        <v>2130</v>
      </c>
      <c r="B2132" s="3" t="s">
        <v>2076</v>
      </c>
      <c r="C2132" s="4" t="s">
        <v>2139</v>
      </c>
      <c r="D2132" s="4">
        <v>19207050101</v>
      </c>
      <c r="E2132" s="4" t="s">
        <v>31</v>
      </c>
    </row>
    <row r="2133" ht="14.25" spans="1:5">
      <c r="A2133" s="3">
        <v>2131</v>
      </c>
      <c r="B2133" s="3" t="s">
        <v>2076</v>
      </c>
      <c r="C2133" s="13" t="s">
        <v>2140</v>
      </c>
      <c r="D2133" s="4">
        <v>20207040134</v>
      </c>
      <c r="E2133" s="13" t="s">
        <v>8</v>
      </c>
    </row>
    <row r="2134" ht="14.25" spans="1:5">
      <c r="A2134" s="3">
        <v>2132</v>
      </c>
      <c r="B2134" s="3" t="s">
        <v>2076</v>
      </c>
      <c r="C2134" s="13" t="s">
        <v>2141</v>
      </c>
      <c r="D2134" s="4">
        <v>20207040110</v>
      </c>
      <c r="E2134" s="13" t="s">
        <v>8</v>
      </c>
    </row>
    <row r="2135" ht="14.25" spans="1:5">
      <c r="A2135" s="3">
        <v>2133</v>
      </c>
      <c r="B2135" s="3" t="s">
        <v>2076</v>
      </c>
      <c r="C2135" s="13" t="s">
        <v>2142</v>
      </c>
      <c r="D2135" s="4">
        <v>20207040240</v>
      </c>
      <c r="E2135" s="13" t="s">
        <v>13</v>
      </c>
    </row>
    <row r="2136" ht="14.25" spans="1:5">
      <c r="A2136" s="3">
        <v>2134</v>
      </c>
      <c r="B2136" s="3" t="s">
        <v>2076</v>
      </c>
      <c r="C2136" s="13" t="s">
        <v>2143</v>
      </c>
      <c r="D2136" s="4">
        <v>20207040215</v>
      </c>
      <c r="E2136" s="13" t="s">
        <v>13</v>
      </c>
    </row>
    <row r="2137" ht="14.25" spans="1:5">
      <c r="A2137" s="3">
        <v>2135</v>
      </c>
      <c r="B2137" s="3" t="s">
        <v>2076</v>
      </c>
      <c r="C2137" s="13" t="s">
        <v>2144</v>
      </c>
      <c r="D2137" s="4">
        <v>20207040137</v>
      </c>
      <c r="E2137" s="13" t="s">
        <v>13</v>
      </c>
    </row>
    <row r="2138" ht="14.25" spans="1:5">
      <c r="A2138" s="3">
        <v>2136</v>
      </c>
      <c r="B2138" s="3" t="s">
        <v>2076</v>
      </c>
      <c r="C2138" s="13" t="s">
        <v>2145</v>
      </c>
      <c r="D2138" s="4">
        <v>20207040125</v>
      </c>
      <c r="E2138" s="13" t="s">
        <v>13</v>
      </c>
    </row>
    <row r="2139" ht="14.25" spans="1:5">
      <c r="A2139" s="3">
        <v>2137</v>
      </c>
      <c r="B2139" s="3" t="s">
        <v>2076</v>
      </c>
      <c r="C2139" s="13" t="s">
        <v>2146</v>
      </c>
      <c r="D2139" s="4">
        <v>20207040235</v>
      </c>
      <c r="E2139" s="13" t="s">
        <v>13</v>
      </c>
    </row>
    <row r="2140" ht="14.25" spans="1:5">
      <c r="A2140" s="3">
        <v>2138</v>
      </c>
      <c r="B2140" s="3" t="s">
        <v>2076</v>
      </c>
      <c r="C2140" s="13" t="s">
        <v>2147</v>
      </c>
      <c r="D2140" s="4">
        <v>20207040204</v>
      </c>
      <c r="E2140" s="13" t="s">
        <v>13</v>
      </c>
    </row>
    <row r="2141" ht="14.25" spans="1:5">
      <c r="A2141" s="3">
        <v>2139</v>
      </c>
      <c r="B2141" s="3" t="s">
        <v>2076</v>
      </c>
      <c r="C2141" s="13" t="s">
        <v>2148</v>
      </c>
      <c r="D2141" s="4">
        <v>20207040122</v>
      </c>
      <c r="E2141" s="13" t="s">
        <v>13</v>
      </c>
    </row>
    <row r="2142" ht="14.25" spans="1:5">
      <c r="A2142" s="3">
        <v>2140</v>
      </c>
      <c r="B2142" s="3" t="s">
        <v>2076</v>
      </c>
      <c r="C2142" s="13" t="s">
        <v>2149</v>
      </c>
      <c r="D2142" s="4">
        <v>20207040201</v>
      </c>
      <c r="E2142" s="13" t="s">
        <v>31</v>
      </c>
    </row>
    <row r="2143" ht="14.25" spans="1:5">
      <c r="A2143" s="3">
        <v>2141</v>
      </c>
      <c r="B2143" s="3" t="s">
        <v>2076</v>
      </c>
      <c r="C2143" s="13" t="s">
        <v>2150</v>
      </c>
      <c r="D2143" s="4">
        <v>20207040144</v>
      </c>
      <c r="E2143" s="13" t="s">
        <v>31</v>
      </c>
    </row>
    <row r="2144" ht="14.25" spans="1:5">
      <c r="A2144" s="3">
        <v>2142</v>
      </c>
      <c r="B2144" s="3" t="s">
        <v>2076</v>
      </c>
      <c r="C2144" s="13" t="s">
        <v>2151</v>
      </c>
      <c r="D2144" s="4">
        <v>20207040143</v>
      </c>
      <c r="E2144" s="13" t="s">
        <v>31</v>
      </c>
    </row>
    <row r="2145" ht="14.25" spans="1:5">
      <c r="A2145" s="3">
        <v>2143</v>
      </c>
      <c r="B2145" s="3" t="s">
        <v>2076</v>
      </c>
      <c r="C2145" s="13" t="s">
        <v>2152</v>
      </c>
      <c r="D2145" s="4">
        <v>20207040103</v>
      </c>
      <c r="E2145" s="13" t="s">
        <v>31</v>
      </c>
    </row>
    <row r="2146" ht="14.25" spans="1:5">
      <c r="A2146" s="3">
        <v>2144</v>
      </c>
      <c r="B2146" s="3" t="s">
        <v>2076</v>
      </c>
      <c r="C2146" s="13" t="s">
        <v>2153</v>
      </c>
      <c r="D2146" s="4">
        <v>20207040202</v>
      </c>
      <c r="E2146" s="13" t="s">
        <v>31</v>
      </c>
    </row>
    <row r="2147" ht="14.25" spans="1:5">
      <c r="A2147" s="3">
        <v>2145</v>
      </c>
      <c r="B2147" s="3" t="s">
        <v>2076</v>
      </c>
      <c r="C2147" s="13" t="s">
        <v>2154</v>
      </c>
      <c r="D2147" s="4">
        <v>20207040233</v>
      </c>
      <c r="E2147" s="13" t="s">
        <v>31</v>
      </c>
    </row>
    <row r="2148" ht="14.25" spans="1:5">
      <c r="A2148" s="3">
        <v>2146</v>
      </c>
      <c r="B2148" s="3" t="s">
        <v>2076</v>
      </c>
      <c r="C2148" s="13" t="s">
        <v>2155</v>
      </c>
      <c r="D2148" s="4">
        <v>20207040211</v>
      </c>
      <c r="E2148" s="13" t="s">
        <v>31</v>
      </c>
    </row>
    <row r="2149" ht="14.25" spans="1:5">
      <c r="A2149" s="3">
        <v>2147</v>
      </c>
      <c r="B2149" s="3" t="s">
        <v>2076</v>
      </c>
      <c r="C2149" s="13" t="s">
        <v>2156</v>
      </c>
      <c r="D2149" s="4">
        <v>20207040132</v>
      </c>
      <c r="E2149" s="13" t="s">
        <v>31</v>
      </c>
    </row>
    <row r="2150" ht="14.25" spans="1:5">
      <c r="A2150" s="3">
        <v>2148</v>
      </c>
      <c r="B2150" s="3" t="s">
        <v>2076</v>
      </c>
      <c r="C2150" s="13" t="s">
        <v>2157</v>
      </c>
      <c r="D2150" s="4">
        <v>20207040104</v>
      </c>
      <c r="E2150" s="13" t="s">
        <v>31</v>
      </c>
    </row>
    <row r="2151" ht="14.25" spans="1:5">
      <c r="A2151" s="3">
        <v>2149</v>
      </c>
      <c r="B2151" s="3" t="s">
        <v>2076</v>
      </c>
      <c r="C2151" s="13" t="s">
        <v>2158</v>
      </c>
      <c r="D2151" s="4">
        <v>20207040205</v>
      </c>
      <c r="E2151" s="13" t="s">
        <v>31</v>
      </c>
    </row>
    <row r="2152" ht="14.25" spans="1:5">
      <c r="A2152" s="3">
        <v>2150</v>
      </c>
      <c r="B2152" s="3" t="s">
        <v>2076</v>
      </c>
      <c r="C2152" s="13" t="s">
        <v>2159</v>
      </c>
      <c r="D2152" s="4">
        <v>20207040245</v>
      </c>
      <c r="E2152" s="13" t="s">
        <v>31</v>
      </c>
    </row>
    <row r="2153" ht="14.25" spans="1:5">
      <c r="A2153" s="3">
        <v>2151</v>
      </c>
      <c r="B2153" s="3" t="s">
        <v>2076</v>
      </c>
      <c r="C2153" s="4" t="s">
        <v>2160</v>
      </c>
      <c r="D2153" s="4">
        <v>20207040115</v>
      </c>
      <c r="E2153" s="4" t="s">
        <v>31</v>
      </c>
    </row>
    <row r="2154" ht="14.25" spans="1:5">
      <c r="A2154" s="3">
        <v>2152</v>
      </c>
      <c r="B2154" s="3" t="s">
        <v>2076</v>
      </c>
      <c r="C2154" s="13" t="s">
        <v>2161</v>
      </c>
      <c r="D2154" s="4">
        <v>20207040220</v>
      </c>
      <c r="E2154" s="13" t="s">
        <v>31</v>
      </c>
    </row>
    <row r="2155" ht="14.25" spans="1:5">
      <c r="A2155" s="3">
        <v>2153</v>
      </c>
      <c r="B2155" s="3" t="s">
        <v>2076</v>
      </c>
      <c r="C2155" s="13" t="s">
        <v>2162</v>
      </c>
      <c r="D2155" s="4">
        <v>20207040239</v>
      </c>
      <c r="E2155" s="13" t="s">
        <v>31</v>
      </c>
    </row>
    <row r="2156" ht="14.25" spans="1:5">
      <c r="A2156" s="3">
        <v>2154</v>
      </c>
      <c r="B2156" s="3" t="s">
        <v>2076</v>
      </c>
      <c r="C2156" s="13" t="s">
        <v>2163</v>
      </c>
      <c r="D2156" s="4">
        <v>20207050115</v>
      </c>
      <c r="E2156" s="13" t="s">
        <v>8</v>
      </c>
    </row>
    <row r="2157" ht="14.25" spans="1:5">
      <c r="A2157" s="3">
        <v>2155</v>
      </c>
      <c r="B2157" s="3" t="s">
        <v>2076</v>
      </c>
      <c r="C2157" s="13" t="s">
        <v>2164</v>
      </c>
      <c r="D2157" s="4">
        <v>20207050104</v>
      </c>
      <c r="E2157" s="13" t="s">
        <v>13</v>
      </c>
    </row>
    <row r="2158" ht="14.25" spans="1:5">
      <c r="A2158" s="3">
        <v>2156</v>
      </c>
      <c r="B2158" s="3" t="s">
        <v>2076</v>
      </c>
      <c r="C2158" s="13" t="s">
        <v>2165</v>
      </c>
      <c r="D2158" s="4">
        <v>20207050112</v>
      </c>
      <c r="E2158" s="13" t="s">
        <v>13</v>
      </c>
    </row>
    <row r="2159" ht="14.25" spans="1:5">
      <c r="A2159" s="3">
        <v>2157</v>
      </c>
      <c r="B2159" s="3" t="s">
        <v>2076</v>
      </c>
      <c r="C2159" s="13" t="s">
        <v>2166</v>
      </c>
      <c r="D2159" s="4">
        <v>20207050130</v>
      </c>
      <c r="E2159" s="13" t="s">
        <v>13</v>
      </c>
    </row>
    <row r="2160" ht="14.25" spans="1:5">
      <c r="A2160" s="3">
        <v>2158</v>
      </c>
      <c r="B2160" s="3" t="s">
        <v>2076</v>
      </c>
      <c r="C2160" s="13" t="s">
        <v>2167</v>
      </c>
      <c r="D2160" s="4">
        <v>20207050110</v>
      </c>
      <c r="E2160" s="13" t="s">
        <v>31</v>
      </c>
    </row>
    <row r="2161" ht="14.25" spans="1:5">
      <c r="A2161" s="3">
        <v>2159</v>
      </c>
      <c r="B2161" s="3" t="s">
        <v>2076</v>
      </c>
      <c r="C2161" s="13" t="s">
        <v>2168</v>
      </c>
      <c r="D2161" s="4">
        <v>20207050114</v>
      </c>
      <c r="E2161" s="13" t="s">
        <v>31</v>
      </c>
    </row>
    <row r="2162" ht="14.25" spans="1:5">
      <c r="A2162" s="3">
        <v>2160</v>
      </c>
      <c r="B2162" s="3" t="s">
        <v>2076</v>
      </c>
      <c r="C2162" s="13" t="s">
        <v>2169</v>
      </c>
      <c r="D2162" s="4">
        <v>20207050123</v>
      </c>
      <c r="E2162" s="13" t="s">
        <v>31</v>
      </c>
    </row>
    <row r="2163" ht="14.25" spans="1:5">
      <c r="A2163" s="3">
        <v>2161</v>
      </c>
      <c r="B2163" s="3" t="s">
        <v>2076</v>
      </c>
      <c r="C2163" s="13" t="s">
        <v>2170</v>
      </c>
      <c r="D2163" s="4">
        <v>20207050120</v>
      </c>
      <c r="E2163" s="13" t="s">
        <v>31</v>
      </c>
    </row>
    <row r="2164" ht="14.25" spans="1:5">
      <c r="A2164" s="3">
        <v>2162</v>
      </c>
      <c r="B2164" s="3" t="s">
        <v>2076</v>
      </c>
      <c r="C2164" s="13" t="s">
        <v>2171</v>
      </c>
      <c r="D2164" s="4">
        <v>20207050101</v>
      </c>
      <c r="E2164" s="13" t="s">
        <v>31</v>
      </c>
    </row>
    <row r="2165" ht="14.25" spans="1:5">
      <c r="A2165" s="3">
        <v>2163</v>
      </c>
      <c r="B2165" s="3" t="s">
        <v>2076</v>
      </c>
      <c r="C2165" s="13" t="s">
        <v>2172</v>
      </c>
      <c r="D2165" s="4">
        <v>20207050116</v>
      </c>
      <c r="E2165" s="13" t="s">
        <v>31</v>
      </c>
    </row>
    <row r="2166" ht="14.25" spans="1:5">
      <c r="A2166" s="3">
        <v>2164</v>
      </c>
      <c r="B2166" s="3" t="s">
        <v>2076</v>
      </c>
      <c r="C2166" s="13" t="s">
        <v>2173</v>
      </c>
      <c r="D2166" s="13">
        <v>20207030115</v>
      </c>
      <c r="E2166" s="13" t="s">
        <v>8</v>
      </c>
    </row>
    <row r="2167" ht="14.25" spans="1:5">
      <c r="A2167" s="3">
        <v>2165</v>
      </c>
      <c r="B2167" s="3" t="s">
        <v>2076</v>
      </c>
      <c r="C2167" s="13" t="s">
        <v>2174</v>
      </c>
      <c r="D2167" s="13">
        <v>20207030139</v>
      </c>
      <c r="E2167" s="13" t="s">
        <v>13</v>
      </c>
    </row>
    <row r="2168" ht="14.25" spans="1:5">
      <c r="A2168" s="3">
        <v>2166</v>
      </c>
      <c r="B2168" s="3" t="s">
        <v>2076</v>
      </c>
      <c r="C2168" s="13" t="s">
        <v>2175</v>
      </c>
      <c r="D2168" s="13">
        <v>20207030110</v>
      </c>
      <c r="E2168" s="13" t="s">
        <v>13</v>
      </c>
    </row>
    <row r="2169" ht="14.25" spans="1:5">
      <c r="A2169" s="3">
        <v>2167</v>
      </c>
      <c r="B2169" s="3" t="s">
        <v>2076</v>
      </c>
      <c r="C2169" s="13" t="s">
        <v>2176</v>
      </c>
      <c r="D2169" s="13">
        <v>20207030128</v>
      </c>
      <c r="E2169" s="13" t="s">
        <v>13</v>
      </c>
    </row>
    <row r="2170" ht="14.25" spans="1:5">
      <c r="A2170" s="3">
        <v>2168</v>
      </c>
      <c r="B2170" s="3" t="s">
        <v>2076</v>
      </c>
      <c r="C2170" s="13" t="s">
        <v>2177</v>
      </c>
      <c r="D2170" s="13">
        <v>20207030143</v>
      </c>
      <c r="E2170" s="13" t="s">
        <v>13</v>
      </c>
    </row>
    <row r="2171" ht="14.25" spans="1:5">
      <c r="A2171" s="3">
        <v>2169</v>
      </c>
      <c r="B2171" s="3" t="s">
        <v>2076</v>
      </c>
      <c r="C2171" s="13" t="s">
        <v>2178</v>
      </c>
      <c r="D2171" s="13">
        <v>20207030130</v>
      </c>
      <c r="E2171" s="13" t="s">
        <v>31</v>
      </c>
    </row>
    <row r="2172" ht="14.25" spans="1:5">
      <c r="A2172" s="3">
        <v>2170</v>
      </c>
      <c r="B2172" s="3" t="s">
        <v>2076</v>
      </c>
      <c r="C2172" s="13" t="s">
        <v>2179</v>
      </c>
      <c r="D2172" s="13">
        <v>20207030116</v>
      </c>
      <c r="E2172" s="13" t="s">
        <v>31</v>
      </c>
    </row>
    <row r="2173" ht="14.25" spans="1:5">
      <c r="A2173" s="3">
        <v>2171</v>
      </c>
      <c r="B2173" s="3" t="s">
        <v>2076</v>
      </c>
      <c r="C2173" s="13" t="s">
        <v>2180</v>
      </c>
      <c r="D2173" s="13">
        <v>20207030111</v>
      </c>
      <c r="E2173" s="13" t="s">
        <v>31</v>
      </c>
    </row>
    <row r="2174" ht="14.25" spans="1:5">
      <c r="A2174" s="3">
        <v>2172</v>
      </c>
      <c r="B2174" s="3" t="s">
        <v>2076</v>
      </c>
      <c r="C2174" s="13" t="s">
        <v>2181</v>
      </c>
      <c r="D2174" s="13">
        <v>20207030112</v>
      </c>
      <c r="E2174" s="13" t="s">
        <v>31</v>
      </c>
    </row>
    <row r="2175" ht="14.25" spans="1:5">
      <c r="A2175" s="3">
        <v>2173</v>
      </c>
      <c r="B2175" s="3" t="s">
        <v>2076</v>
      </c>
      <c r="C2175" s="13" t="s">
        <v>2182</v>
      </c>
      <c r="D2175" s="13">
        <v>20207030108</v>
      </c>
      <c r="E2175" s="13" t="s">
        <v>31</v>
      </c>
    </row>
    <row r="2176" ht="14.25" spans="1:5">
      <c r="A2176" s="3">
        <v>2174</v>
      </c>
      <c r="B2176" s="3" t="s">
        <v>2076</v>
      </c>
      <c r="C2176" s="13" t="s">
        <v>2183</v>
      </c>
      <c r="D2176" s="13">
        <v>20207030114</v>
      </c>
      <c r="E2176" s="13" t="s">
        <v>31</v>
      </c>
    </row>
    <row r="2177" ht="14.25" spans="1:5">
      <c r="A2177" s="3">
        <v>2175</v>
      </c>
      <c r="B2177" s="3" t="s">
        <v>2076</v>
      </c>
      <c r="C2177" s="13" t="s">
        <v>2184</v>
      </c>
      <c r="D2177" s="4">
        <v>21207050111</v>
      </c>
      <c r="E2177" s="13" t="s">
        <v>8</v>
      </c>
    </row>
    <row r="2178" ht="14.25" spans="1:5">
      <c r="A2178" s="3">
        <v>2176</v>
      </c>
      <c r="B2178" s="3" t="s">
        <v>2076</v>
      </c>
      <c r="C2178" s="13" t="s">
        <v>2185</v>
      </c>
      <c r="D2178" s="4">
        <v>21207050129</v>
      </c>
      <c r="E2178" s="13" t="s">
        <v>13</v>
      </c>
    </row>
    <row r="2179" ht="14.25" spans="1:5">
      <c r="A2179" s="3">
        <v>2177</v>
      </c>
      <c r="B2179" s="3" t="s">
        <v>2076</v>
      </c>
      <c r="C2179" s="13" t="s">
        <v>2186</v>
      </c>
      <c r="D2179" s="4">
        <v>21207050108</v>
      </c>
      <c r="E2179" s="13" t="s">
        <v>13</v>
      </c>
    </row>
    <row r="2180" ht="14.25" spans="1:5">
      <c r="A2180" s="3">
        <v>2178</v>
      </c>
      <c r="B2180" s="3" t="s">
        <v>2076</v>
      </c>
      <c r="C2180" s="13" t="s">
        <v>2187</v>
      </c>
      <c r="D2180" s="4">
        <v>21207050125</v>
      </c>
      <c r="E2180" s="13" t="s">
        <v>13</v>
      </c>
    </row>
    <row r="2181" ht="14.25" spans="1:5">
      <c r="A2181" s="3">
        <v>2179</v>
      </c>
      <c r="B2181" s="3" t="s">
        <v>2076</v>
      </c>
      <c r="C2181" s="13" t="s">
        <v>2188</v>
      </c>
      <c r="D2181" s="4">
        <v>21207050117</v>
      </c>
      <c r="E2181" s="13" t="s">
        <v>13</v>
      </c>
    </row>
    <row r="2182" ht="14.25" spans="1:5">
      <c r="A2182" s="3">
        <v>2180</v>
      </c>
      <c r="B2182" s="3" t="s">
        <v>2076</v>
      </c>
      <c r="C2182" s="13" t="s">
        <v>2189</v>
      </c>
      <c r="D2182" s="4">
        <v>21207050105</v>
      </c>
      <c r="E2182" s="13" t="s">
        <v>31</v>
      </c>
    </row>
    <row r="2183" ht="14.25" spans="1:5">
      <c r="A2183" s="3">
        <v>2181</v>
      </c>
      <c r="B2183" s="3" t="s">
        <v>2076</v>
      </c>
      <c r="C2183" s="13" t="s">
        <v>2190</v>
      </c>
      <c r="D2183" s="4">
        <v>21211010241</v>
      </c>
      <c r="E2183" s="13" t="s">
        <v>31</v>
      </c>
    </row>
    <row r="2184" ht="14.25" spans="1:5">
      <c r="A2184" s="3">
        <v>2182</v>
      </c>
      <c r="B2184" s="3" t="s">
        <v>2076</v>
      </c>
      <c r="C2184" s="13" t="s">
        <v>2191</v>
      </c>
      <c r="D2184" s="4">
        <v>21207050126</v>
      </c>
      <c r="E2184" s="13" t="s">
        <v>31</v>
      </c>
    </row>
    <row r="2185" ht="14.25" spans="1:5">
      <c r="A2185" s="3">
        <v>2183</v>
      </c>
      <c r="B2185" s="3" t="s">
        <v>2076</v>
      </c>
      <c r="C2185" s="13" t="s">
        <v>2192</v>
      </c>
      <c r="D2185" s="4">
        <v>21204170119</v>
      </c>
      <c r="E2185" s="13" t="s">
        <v>31</v>
      </c>
    </row>
    <row r="2186" ht="14.25" spans="1:5">
      <c r="A2186" s="3">
        <v>2184</v>
      </c>
      <c r="B2186" s="3" t="s">
        <v>2076</v>
      </c>
      <c r="C2186" s="13" t="s">
        <v>2193</v>
      </c>
      <c r="D2186" s="4">
        <v>21207050134</v>
      </c>
      <c r="E2186" s="13" t="s">
        <v>31</v>
      </c>
    </row>
    <row r="2187" ht="14.25" spans="1:5">
      <c r="A2187" s="3">
        <v>2185</v>
      </c>
      <c r="B2187" s="3" t="s">
        <v>2076</v>
      </c>
      <c r="C2187" s="13" t="s">
        <v>2194</v>
      </c>
      <c r="D2187" s="4">
        <v>21207050143</v>
      </c>
      <c r="E2187" s="13" t="s">
        <v>31</v>
      </c>
    </row>
    <row r="2188" ht="14.25" spans="1:5">
      <c r="A2188" s="3">
        <v>2186</v>
      </c>
      <c r="B2188" s="3" t="s">
        <v>2076</v>
      </c>
      <c r="C2188" s="13" t="s">
        <v>2195</v>
      </c>
      <c r="D2188" s="4">
        <v>21207050128</v>
      </c>
      <c r="E2188" s="13" t="s">
        <v>31</v>
      </c>
    </row>
    <row r="2189" ht="14.25" spans="1:5">
      <c r="A2189" s="3">
        <v>2187</v>
      </c>
      <c r="B2189" s="3" t="s">
        <v>2076</v>
      </c>
      <c r="C2189" s="4" t="s">
        <v>2196</v>
      </c>
      <c r="D2189" s="4">
        <v>21207030133</v>
      </c>
      <c r="E2189" s="4" t="s">
        <v>8</v>
      </c>
    </row>
    <row r="2190" ht="14.25" spans="1:5">
      <c r="A2190" s="3">
        <v>2188</v>
      </c>
      <c r="B2190" s="3" t="s">
        <v>2076</v>
      </c>
      <c r="C2190" s="4" t="s">
        <v>2197</v>
      </c>
      <c r="D2190" s="4">
        <v>21207030121</v>
      </c>
      <c r="E2190" s="4" t="s">
        <v>13</v>
      </c>
    </row>
    <row r="2191" ht="14.25" spans="1:5">
      <c r="A2191" s="3">
        <v>2189</v>
      </c>
      <c r="B2191" s="3" t="s">
        <v>2076</v>
      </c>
      <c r="C2191" s="4" t="s">
        <v>2198</v>
      </c>
      <c r="D2191" s="4">
        <v>21207030108</v>
      </c>
      <c r="E2191" s="4" t="s">
        <v>13</v>
      </c>
    </row>
    <row r="2192" ht="14.25" spans="1:5">
      <c r="A2192" s="3">
        <v>2190</v>
      </c>
      <c r="B2192" s="3" t="s">
        <v>2076</v>
      </c>
      <c r="C2192" s="4" t="s">
        <v>2199</v>
      </c>
      <c r="D2192" s="4">
        <v>21207030112</v>
      </c>
      <c r="E2192" s="4" t="s">
        <v>13</v>
      </c>
    </row>
    <row r="2193" ht="14.25" spans="1:5">
      <c r="A2193" s="3">
        <v>2191</v>
      </c>
      <c r="B2193" s="3" t="s">
        <v>2076</v>
      </c>
      <c r="C2193" s="4" t="s">
        <v>2200</v>
      </c>
      <c r="D2193" s="4">
        <v>21207030119</v>
      </c>
      <c r="E2193" s="4" t="s">
        <v>31</v>
      </c>
    </row>
    <row r="2194" ht="14.25" spans="1:5">
      <c r="A2194" s="3">
        <v>2192</v>
      </c>
      <c r="B2194" s="3" t="s">
        <v>2076</v>
      </c>
      <c r="C2194" s="4" t="s">
        <v>2201</v>
      </c>
      <c r="D2194" s="4">
        <v>21207030125</v>
      </c>
      <c r="E2194" s="4" t="s">
        <v>31</v>
      </c>
    </row>
    <row r="2195" ht="14.25" spans="1:5">
      <c r="A2195" s="3">
        <v>2193</v>
      </c>
      <c r="B2195" s="3" t="s">
        <v>2076</v>
      </c>
      <c r="C2195" s="4" t="s">
        <v>2202</v>
      </c>
      <c r="D2195" s="4">
        <v>21207030113</v>
      </c>
      <c r="E2195" s="4" t="s">
        <v>31</v>
      </c>
    </row>
    <row r="2196" ht="14.25" spans="1:5">
      <c r="A2196" s="3">
        <v>2194</v>
      </c>
      <c r="B2196" s="3" t="s">
        <v>2076</v>
      </c>
      <c r="C2196" s="4" t="s">
        <v>2203</v>
      </c>
      <c r="D2196" s="4">
        <v>21207030122</v>
      </c>
      <c r="E2196" s="4" t="s">
        <v>31</v>
      </c>
    </row>
    <row r="2197" ht="14.25" spans="1:5">
      <c r="A2197" s="3">
        <v>2195</v>
      </c>
      <c r="B2197" s="3" t="s">
        <v>2076</v>
      </c>
      <c r="C2197" s="4" t="s">
        <v>2204</v>
      </c>
      <c r="D2197" s="4">
        <v>21207030117</v>
      </c>
      <c r="E2197" s="4" t="s">
        <v>31</v>
      </c>
    </row>
    <row r="2198" ht="14.25" spans="1:5">
      <c r="A2198" s="3">
        <v>2196</v>
      </c>
      <c r="B2198" s="3" t="s">
        <v>2076</v>
      </c>
      <c r="C2198" s="4" t="s">
        <v>2205</v>
      </c>
      <c r="D2198" s="4">
        <v>21207030141</v>
      </c>
      <c r="E2198" s="4" t="s">
        <v>31</v>
      </c>
    </row>
    <row r="2199" ht="14.25" spans="1:5">
      <c r="A2199" s="3">
        <v>2197</v>
      </c>
      <c r="B2199" s="3" t="s">
        <v>2206</v>
      </c>
      <c r="C2199" s="4" t="s">
        <v>2207</v>
      </c>
      <c r="D2199" s="4">
        <v>19208010121</v>
      </c>
      <c r="E2199" s="4" t="s">
        <v>8</v>
      </c>
    </row>
    <row r="2200" ht="14.25" spans="1:5">
      <c r="A2200" s="3">
        <v>2198</v>
      </c>
      <c r="B2200" s="3" t="s">
        <v>2206</v>
      </c>
      <c r="C2200" s="4" t="s">
        <v>2208</v>
      </c>
      <c r="D2200" s="4">
        <v>19208010126</v>
      </c>
      <c r="E2200" s="4" t="s">
        <v>13</v>
      </c>
    </row>
    <row r="2201" ht="14.25" spans="1:5">
      <c r="A2201" s="3">
        <v>2199</v>
      </c>
      <c r="B2201" s="3" t="s">
        <v>2206</v>
      </c>
      <c r="C2201" s="4" t="s">
        <v>2209</v>
      </c>
      <c r="D2201" s="4">
        <v>19208010110</v>
      </c>
      <c r="E2201" s="4" t="s">
        <v>13</v>
      </c>
    </row>
    <row r="2202" ht="14.25" spans="1:5">
      <c r="A2202" s="3">
        <v>2200</v>
      </c>
      <c r="B2202" s="3" t="s">
        <v>2206</v>
      </c>
      <c r="C2202" s="4" t="s">
        <v>1518</v>
      </c>
      <c r="D2202" s="4">
        <v>19208010122</v>
      </c>
      <c r="E2202" s="4" t="s">
        <v>13</v>
      </c>
    </row>
    <row r="2203" ht="14.25" spans="1:5">
      <c r="A2203" s="3">
        <v>2201</v>
      </c>
      <c r="B2203" s="3" t="s">
        <v>2206</v>
      </c>
      <c r="C2203" s="4" t="s">
        <v>2210</v>
      </c>
      <c r="D2203" s="4">
        <v>19208010115</v>
      </c>
      <c r="E2203" s="4" t="s">
        <v>31</v>
      </c>
    </row>
    <row r="2204" ht="14.25" spans="1:5">
      <c r="A2204" s="3">
        <v>2202</v>
      </c>
      <c r="B2204" s="3" t="s">
        <v>2206</v>
      </c>
      <c r="C2204" s="4" t="s">
        <v>2211</v>
      </c>
      <c r="D2204" s="4">
        <v>19208010128</v>
      </c>
      <c r="E2204" s="4" t="s">
        <v>31</v>
      </c>
    </row>
    <row r="2205" ht="14.25" spans="1:5">
      <c r="A2205" s="3">
        <v>2203</v>
      </c>
      <c r="B2205" s="3" t="s">
        <v>2206</v>
      </c>
      <c r="C2205" s="4" t="s">
        <v>2212</v>
      </c>
      <c r="D2205" s="4">
        <v>19208010130</v>
      </c>
      <c r="E2205" s="4" t="s">
        <v>31</v>
      </c>
    </row>
    <row r="2206" ht="14.25" spans="1:5">
      <c r="A2206" s="3">
        <v>2204</v>
      </c>
      <c r="B2206" s="3" t="s">
        <v>2206</v>
      </c>
      <c r="C2206" s="4" t="s">
        <v>2213</v>
      </c>
      <c r="D2206" s="4">
        <v>19208010104</v>
      </c>
      <c r="E2206" s="4" t="s">
        <v>31</v>
      </c>
    </row>
    <row r="2207" ht="14.25" spans="1:5">
      <c r="A2207" s="3">
        <v>2205</v>
      </c>
      <c r="B2207" s="3" t="s">
        <v>2206</v>
      </c>
      <c r="C2207" s="4" t="s">
        <v>2214</v>
      </c>
      <c r="D2207" s="4">
        <v>19208010123</v>
      </c>
      <c r="E2207" s="4" t="s">
        <v>31</v>
      </c>
    </row>
    <row r="2208" ht="14.25" spans="1:5">
      <c r="A2208" s="3">
        <v>2206</v>
      </c>
      <c r="B2208" s="3" t="s">
        <v>2206</v>
      </c>
      <c r="C2208" s="4" t="s">
        <v>2215</v>
      </c>
      <c r="D2208" s="4">
        <v>19208010225</v>
      </c>
      <c r="E2208" s="4" t="s">
        <v>13</v>
      </c>
    </row>
    <row r="2209" ht="14.25" spans="1:5">
      <c r="A2209" s="3">
        <v>2207</v>
      </c>
      <c r="B2209" s="3" t="s">
        <v>2206</v>
      </c>
      <c r="C2209" s="4" t="s">
        <v>2216</v>
      </c>
      <c r="D2209" s="4">
        <v>19208010213</v>
      </c>
      <c r="E2209" s="4" t="s">
        <v>13</v>
      </c>
    </row>
    <row r="2210" ht="14.25" spans="1:5">
      <c r="A2210" s="3">
        <v>2208</v>
      </c>
      <c r="B2210" s="3" t="s">
        <v>2206</v>
      </c>
      <c r="C2210" s="4" t="s">
        <v>2217</v>
      </c>
      <c r="D2210" s="4">
        <v>19208010230</v>
      </c>
      <c r="E2210" s="4" t="s">
        <v>31</v>
      </c>
    </row>
    <row r="2211" ht="14.25" spans="1:5">
      <c r="A2211" s="3">
        <v>2209</v>
      </c>
      <c r="B2211" s="3" t="s">
        <v>2206</v>
      </c>
      <c r="C2211" s="4" t="s">
        <v>2218</v>
      </c>
      <c r="D2211" s="4">
        <v>19208010218</v>
      </c>
      <c r="E2211" s="4" t="s">
        <v>31</v>
      </c>
    </row>
    <row r="2212" ht="14.25" spans="1:5">
      <c r="A2212" s="3">
        <v>2210</v>
      </c>
      <c r="B2212" s="3" t="s">
        <v>2206</v>
      </c>
      <c r="C2212" s="4" t="s">
        <v>2219</v>
      </c>
      <c r="D2212" s="4">
        <v>19208010226</v>
      </c>
      <c r="E2212" s="4" t="s">
        <v>31</v>
      </c>
    </row>
    <row r="2213" ht="14.25" spans="1:5">
      <c r="A2213" s="3">
        <v>2211</v>
      </c>
      <c r="B2213" s="3" t="s">
        <v>2206</v>
      </c>
      <c r="C2213" s="4" t="s">
        <v>2220</v>
      </c>
      <c r="D2213" s="4">
        <v>19208010203</v>
      </c>
      <c r="E2213" s="4" t="s">
        <v>31</v>
      </c>
    </row>
    <row r="2214" ht="14.25" spans="1:5">
      <c r="A2214" s="3">
        <v>2212</v>
      </c>
      <c r="B2214" s="3" t="s">
        <v>2206</v>
      </c>
      <c r="C2214" s="4" t="s">
        <v>2221</v>
      </c>
      <c r="D2214" s="4">
        <v>19208010215</v>
      </c>
      <c r="E2214" s="4" t="s">
        <v>31</v>
      </c>
    </row>
    <row r="2215" ht="14.25" spans="1:5">
      <c r="A2215" s="3">
        <v>2213</v>
      </c>
      <c r="B2215" s="3" t="s">
        <v>2206</v>
      </c>
      <c r="C2215" s="4" t="s">
        <v>2222</v>
      </c>
      <c r="D2215" s="4">
        <v>19208010219</v>
      </c>
      <c r="E2215" s="4" t="s">
        <v>31</v>
      </c>
    </row>
    <row r="2216" ht="14.25" spans="1:5">
      <c r="A2216" s="3">
        <v>2214</v>
      </c>
      <c r="B2216" s="3" t="s">
        <v>2206</v>
      </c>
      <c r="C2216" s="4" t="s">
        <v>2223</v>
      </c>
      <c r="D2216" s="4">
        <v>19208010324</v>
      </c>
      <c r="E2216" s="4" t="s">
        <v>8</v>
      </c>
    </row>
    <row r="2217" ht="14.25" spans="1:5">
      <c r="A2217" s="3">
        <v>2215</v>
      </c>
      <c r="B2217" s="3" t="s">
        <v>2206</v>
      </c>
      <c r="C2217" s="4" t="s">
        <v>1337</v>
      </c>
      <c r="D2217" s="4">
        <v>19208010321</v>
      </c>
      <c r="E2217" s="4" t="s">
        <v>13</v>
      </c>
    </row>
    <row r="2218" ht="14.25" spans="1:5">
      <c r="A2218" s="3">
        <v>2216</v>
      </c>
      <c r="B2218" s="3" t="s">
        <v>2206</v>
      </c>
      <c r="C2218" s="4" t="s">
        <v>2224</v>
      </c>
      <c r="D2218" s="4">
        <v>19208010326</v>
      </c>
      <c r="E2218" s="4" t="s">
        <v>13</v>
      </c>
    </row>
    <row r="2219" ht="14.25" spans="1:5">
      <c r="A2219" s="3">
        <v>2217</v>
      </c>
      <c r="B2219" s="3" t="s">
        <v>2206</v>
      </c>
      <c r="C2219" s="4" t="s">
        <v>2225</v>
      </c>
      <c r="D2219" s="4">
        <v>19208010305</v>
      </c>
      <c r="E2219" s="4" t="s">
        <v>31</v>
      </c>
    </row>
    <row r="2220" ht="14.25" spans="1:5">
      <c r="A2220" s="3">
        <v>2218</v>
      </c>
      <c r="B2220" s="3" t="s">
        <v>2206</v>
      </c>
      <c r="C2220" s="4" t="s">
        <v>2226</v>
      </c>
      <c r="D2220" s="4">
        <v>19208010301</v>
      </c>
      <c r="E2220" s="4" t="s">
        <v>31</v>
      </c>
    </row>
    <row r="2221" ht="14.25" spans="1:5">
      <c r="A2221" s="3">
        <v>2219</v>
      </c>
      <c r="B2221" s="3" t="s">
        <v>2206</v>
      </c>
      <c r="C2221" s="4" t="s">
        <v>2227</v>
      </c>
      <c r="D2221" s="4">
        <v>19208010325</v>
      </c>
      <c r="E2221" s="4" t="s">
        <v>31</v>
      </c>
    </row>
    <row r="2222" ht="14.25" spans="1:5">
      <c r="A2222" s="3">
        <v>2220</v>
      </c>
      <c r="B2222" s="3" t="s">
        <v>2206</v>
      </c>
      <c r="C2222" s="4" t="s">
        <v>2228</v>
      </c>
      <c r="D2222" s="4">
        <v>20208010110</v>
      </c>
      <c r="E2222" s="4" t="s">
        <v>8</v>
      </c>
    </row>
    <row r="2223" ht="14.25" spans="1:5">
      <c r="A2223" s="3">
        <v>2221</v>
      </c>
      <c r="B2223" s="3" t="s">
        <v>2206</v>
      </c>
      <c r="C2223" s="4" t="s">
        <v>2229</v>
      </c>
      <c r="D2223" s="4">
        <v>20208010125</v>
      </c>
      <c r="E2223" s="4" t="s">
        <v>13</v>
      </c>
    </row>
    <row r="2224" ht="14.25" spans="1:5">
      <c r="A2224" s="3">
        <v>2222</v>
      </c>
      <c r="B2224" s="3" t="s">
        <v>2206</v>
      </c>
      <c r="C2224" s="4" t="s">
        <v>2230</v>
      </c>
      <c r="D2224" s="4">
        <v>20208010119</v>
      </c>
      <c r="E2224" s="4" t="s">
        <v>13</v>
      </c>
    </row>
    <row r="2225" ht="14.25" spans="1:5">
      <c r="A2225" s="3">
        <v>2223</v>
      </c>
      <c r="B2225" s="3" t="s">
        <v>2206</v>
      </c>
      <c r="C2225" s="4" t="s">
        <v>2231</v>
      </c>
      <c r="D2225" s="4">
        <v>20208010121</v>
      </c>
      <c r="E2225" s="4" t="s">
        <v>13</v>
      </c>
    </row>
    <row r="2226" ht="14.25" spans="1:5">
      <c r="A2226" s="3">
        <v>2224</v>
      </c>
      <c r="B2226" s="3" t="s">
        <v>2206</v>
      </c>
      <c r="C2226" s="4" t="s">
        <v>2232</v>
      </c>
      <c r="D2226" s="4">
        <v>20211020119</v>
      </c>
      <c r="E2226" s="4" t="s">
        <v>13</v>
      </c>
    </row>
    <row r="2227" ht="14.25" spans="1:5">
      <c r="A2227" s="3">
        <v>2225</v>
      </c>
      <c r="B2227" s="3" t="s">
        <v>2206</v>
      </c>
      <c r="C2227" s="4" t="s">
        <v>2233</v>
      </c>
      <c r="D2227" s="9">
        <v>20208010113</v>
      </c>
      <c r="E2227" s="4" t="s">
        <v>31</v>
      </c>
    </row>
    <row r="2228" ht="14.25" spans="1:5">
      <c r="A2228" s="3">
        <v>2226</v>
      </c>
      <c r="B2228" s="3" t="s">
        <v>2206</v>
      </c>
      <c r="C2228" s="4" t="s">
        <v>2234</v>
      </c>
      <c r="D2228" s="9">
        <v>20208010111</v>
      </c>
      <c r="E2228" s="4" t="s">
        <v>31</v>
      </c>
    </row>
    <row r="2229" ht="14.25" spans="1:5">
      <c r="A2229" s="3">
        <v>2227</v>
      </c>
      <c r="B2229" s="3" t="s">
        <v>2206</v>
      </c>
      <c r="C2229" s="4" t="s">
        <v>2235</v>
      </c>
      <c r="D2229" s="9">
        <v>20211030111</v>
      </c>
      <c r="E2229" s="4" t="s">
        <v>31</v>
      </c>
    </row>
    <row r="2230" ht="14.25" spans="1:5">
      <c r="A2230" s="3">
        <v>2228</v>
      </c>
      <c r="B2230" s="3" t="s">
        <v>2206</v>
      </c>
      <c r="C2230" s="4" t="s">
        <v>2236</v>
      </c>
      <c r="D2230" s="9">
        <v>20208010112</v>
      </c>
      <c r="E2230" s="4" t="s">
        <v>31</v>
      </c>
    </row>
    <row r="2231" ht="14.25" spans="1:5">
      <c r="A2231" s="3">
        <v>2229</v>
      </c>
      <c r="B2231" s="3" t="s">
        <v>2206</v>
      </c>
      <c r="C2231" s="4" t="s">
        <v>2237</v>
      </c>
      <c r="D2231" s="9">
        <v>20208010117</v>
      </c>
      <c r="E2231" s="4" t="s">
        <v>31</v>
      </c>
    </row>
    <row r="2232" ht="14.25" spans="1:5">
      <c r="A2232" s="3">
        <v>2230</v>
      </c>
      <c r="B2232" s="3" t="s">
        <v>2206</v>
      </c>
      <c r="C2232" s="4" t="s">
        <v>2238</v>
      </c>
      <c r="D2232" s="9">
        <v>20208010213</v>
      </c>
      <c r="E2232" s="4" t="s">
        <v>8</v>
      </c>
    </row>
    <row r="2233" ht="14.25" spans="1:5">
      <c r="A2233" s="3">
        <v>2231</v>
      </c>
      <c r="B2233" s="3" t="s">
        <v>2206</v>
      </c>
      <c r="C2233" s="4" t="s">
        <v>2239</v>
      </c>
      <c r="D2233" s="9">
        <v>20208010230</v>
      </c>
      <c r="E2233" s="4" t="s">
        <v>13</v>
      </c>
    </row>
    <row r="2234" ht="14.25" spans="1:5">
      <c r="A2234" s="3">
        <v>2232</v>
      </c>
      <c r="B2234" s="3" t="s">
        <v>2206</v>
      </c>
      <c r="C2234" s="4" t="s">
        <v>2240</v>
      </c>
      <c r="D2234" s="9">
        <v>20208010225</v>
      </c>
      <c r="E2234" s="4" t="s">
        <v>31</v>
      </c>
    </row>
    <row r="2235" ht="14.25" spans="1:5">
      <c r="A2235" s="3">
        <v>2233</v>
      </c>
      <c r="B2235" s="3" t="s">
        <v>2206</v>
      </c>
      <c r="C2235" s="4" t="s">
        <v>2241</v>
      </c>
      <c r="D2235" s="9">
        <v>20208010216</v>
      </c>
      <c r="E2235" s="4" t="s">
        <v>31</v>
      </c>
    </row>
    <row r="2236" ht="14.25" spans="1:5">
      <c r="A2236" s="3">
        <v>2234</v>
      </c>
      <c r="B2236" s="3" t="s">
        <v>2206</v>
      </c>
      <c r="C2236" s="4" t="s">
        <v>2242</v>
      </c>
      <c r="D2236" s="9">
        <v>20208010217</v>
      </c>
      <c r="E2236" s="4" t="s">
        <v>31</v>
      </c>
    </row>
    <row r="2237" ht="14.25" spans="1:5">
      <c r="A2237" s="3">
        <v>2235</v>
      </c>
      <c r="B2237" s="3" t="s">
        <v>2206</v>
      </c>
      <c r="C2237" s="4" t="s">
        <v>2243</v>
      </c>
      <c r="D2237" s="9">
        <v>20208010218</v>
      </c>
      <c r="E2237" s="4" t="s">
        <v>31</v>
      </c>
    </row>
    <row r="2238" ht="14.25" spans="1:5">
      <c r="A2238" s="3">
        <v>2236</v>
      </c>
      <c r="B2238" s="3" t="s">
        <v>2206</v>
      </c>
      <c r="C2238" s="4" t="s">
        <v>2244</v>
      </c>
      <c r="D2238" s="9">
        <v>20208010223</v>
      </c>
      <c r="E2238" s="4" t="s">
        <v>31</v>
      </c>
    </row>
    <row r="2239" ht="14.25" spans="1:5">
      <c r="A2239" s="3">
        <v>2237</v>
      </c>
      <c r="B2239" s="3" t="s">
        <v>2206</v>
      </c>
      <c r="C2239" s="4" t="s">
        <v>2245</v>
      </c>
      <c r="D2239" s="9">
        <v>20208010224</v>
      </c>
      <c r="E2239" s="4" t="s">
        <v>31</v>
      </c>
    </row>
    <row r="2240" ht="14.25" spans="1:5">
      <c r="A2240" s="3">
        <v>2238</v>
      </c>
      <c r="B2240" s="3" t="s">
        <v>2206</v>
      </c>
      <c r="C2240" s="4" t="s">
        <v>2246</v>
      </c>
      <c r="D2240" s="9">
        <v>20208010229</v>
      </c>
      <c r="E2240" s="4" t="s">
        <v>31</v>
      </c>
    </row>
    <row r="2241" ht="14.25" spans="1:5">
      <c r="A2241" s="3">
        <v>2239</v>
      </c>
      <c r="B2241" s="3" t="s">
        <v>2206</v>
      </c>
      <c r="C2241" s="4" t="s">
        <v>2247</v>
      </c>
      <c r="D2241" s="9">
        <v>20208010312</v>
      </c>
      <c r="E2241" s="4" t="s">
        <v>13</v>
      </c>
    </row>
    <row r="2242" ht="14.25" spans="1:5">
      <c r="A2242" s="3">
        <v>2240</v>
      </c>
      <c r="B2242" s="3" t="s">
        <v>2206</v>
      </c>
      <c r="C2242" s="4" t="s">
        <v>2248</v>
      </c>
      <c r="D2242" s="9">
        <v>20208010320</v>
      </c>
      <c r="E2242" s="4" t="s">
        <v>13</v>
      </c>
    </row>
    <row r="2243" ht="14.25" spans="1:5">
      <c r="A2243" s="3">
        <v>2241</v>
      </c>
      <c r="B2243" s="3" t="s">
        <v>2206</v>
      </c>
      <c r="C2243" s="4" t="s">
        <v>2249</v>
      </c>
      <c r="D2243" s="9">
        <v>20208010325</v>
      </c>
      <c r="E2243" s="4" t="s">
        <v>31</v>
      </c>
    </row>
    <row r="2244" ht="14.25" spans="1:5">
      <c r="A2244" s="3">
        <v>2242</v>
      </c>
      <c r="B2244" s="3" t="s">
        <v>2206</v>
      </c>
      <c r="C2244" s="4" t="s">
        <v>2250</v>
      </c>
      <c r="D2244" s="9">
        <v>20208010317</v>
      </c>
      <c r="E2244" s="4" t="s">
        <v>31</v>
      </c>
    </row>
    <row r="2245" ht="14.25" spans="1:5">
      <c r="A2245" s="3">
        <v>2243</v>
      </c>
      <c r="B2245" s="3" t="s">
        <v>2206</v>
      </c>
      <c r="C2245" s="4" t="s">
        <v>2251</v>
      </c>
      <c r="D2245" s="9">
        <v>20208010323</v>
      </c>
      <c r="E2245" s="4" t="s">
        <v>13</v>
      </c>
    </row>
    <row r="2246" ht="14.25" spans="1:5">
      <c r="A2246" s="3">
        <v>2244</v>
      </c>
      <c r="B2246" s="3" t="s">
        <v>2206</v>
      </c>
      <c r="C2246" s="4" t="s">
        <v>2252</v>
      </c>
      <c r="D2246" s="4">
        <v>21208010121</v>
      </c>
      <c r="E2246" s="4" t="s">
        <v>31</v>
      </c>
    </row>
    <row r="2247" ht="14.25" spans="1:5">
      <c r="A2247" s="3">
        <v>2245</v>
      </c>
      <c r="B2247" s="3" t="s">
        <v>2206</v>
      </c>
      <c r="C2247" s="4" t="s">
        <v>2253</v>
      </c>
      <c r="D2247" s="4">
        <v>21208010122</v>
      </c>
      <c r="E2247" s="4" t="s">
        <v>31</v>
      </c>
    </row>
    <row r="2248" ht="14.25" spans="1:5">
      <c r="A2248" s="3">
        <v>2246</v>
      </c>
      <c r="B2248" s="3" t="s">
        <v>2206</v>
      </c>
      <c r="C2248" s="4" t="s">
        <v>2254</v>
      </c>
      <c r="D2248" s="4">
        <v>21208010103</v>
      </c>
      <c r="E2248" s="4" t="s">
        <v>31</v>
      </c>
    </row>
    <row r="2249" ht="14.25" spans="1:5">
      <c r="A2249" s="3">
        <v>2247</v>
      </c>
      <c r="B2249" s="3" t="s">
        <v>2206</v>
      </c>
      <c r="C2249" s="4" t="s">
        <v>2255</v>
      </c>
      <c r="D2249" s="4">
        <v>21208010124</v>
      </c>
      <c r="E2249" s="4" t="s">
        <v>31</v>
      </c>
    </row>
    <row r="2250" ht="14.25" spans="1:5">
      <c r="A2250" s="3">
        <v>2248</v>
      </c>
      <c r="B2250" s="3" t="s">
        <v>2206</v>
      </c>
      <c r="C2250" s="4" t="s">
        <v>2256</v>
      </c>
      <c r="D2250" s="4">
        <v>21208010208</v>
      </c>
      <c r="E2250" s="4" t="s">
        <v>8</v>
      </c>
    </row>
    <row r="2251" ht="14.25" spans="1:5">
      <c r="A2251" s="3">
        <v>2249</v>
      </c>
      <c r="B2251" s="3" t="s">
        <v>2206</v>
      </c>
      <c r="C2251" s="4" t="s">
        <v>2257</v>
      </c>
      <c r="D2251" s="4">
        <v>21208010229</v>
      </c>
      <c r="E2251" s="4" t="s">
        <v>13</v>
      </c>
    </row>
    <row r="2252" ht="14.25" spans="1:5">
      <c r="A2252" s="3">
        <v>2250</v>
      </c>
      <c r="B2252" s="3" t="s">
        <v>2206</v>
      </c>
      <c r="C2252" s="4" t="s">
        <v>2258</v>
      </c>
      <c r="D2252" s="4">
        <v>21208010207</v>
      </c>
      <c r="E2252" s="4" t="s">
        <v>13</v>
      </c>
    </row>
    <row r="2253" ht="14.25" spans="1:5">
      <c r="A2253" s="3">
        <v>2251</v>
      </c>
      <c r="B2253" s="3" t="s">
        <v>2206</v>
      </c>
      <c r="C2253" s="4" t="s">
        <v>2259</v>
      </c>
      <c r="D2253" s="5">
        <v>21208010202</v>
      </c>
      <c r="E2253" s="4" t="s">
        <v>13</v>
      </c>
    </row>
    <row r="2254" ht="14.25" spans="1:5">
      <c r="A2254" s="3">
        <v>2252</v>
      </c>
      <c r="B2254" s="3" t="s">
        <v>2206</v>
      </c>
      <c r="C2254" s="4" t="s">
        <v>2260</v>
      </c>
      <c r="D2254" s="5">
        <v>21208010216</v>
      </c>
      <c r="E2254" s="4" t="s">
        <v>13</v>
      </c>
    </row>
    <row r="2255" ht="14.25" spans="1:5">
      <c r="A2255" s="3">
        <v>2253</v>
      </c>
      <c r="B2255" s="3" t="s">
        <v>2206</v>
      </c>
      <c r="C2255" s="5" t="s">
        <v>2261</v>
      </c>
      <c r="D2255" s="5">
        <v>21208010230</v>
      </c>
      <c r="E2255" s="4" t="s">
        <v>13</v>
      </c>
    </row>
    <row r="2256" ht="14.25" spans="1:5">
      <c r="A2256" s="3">
        <v>2254</v>
      </c>
      <c r="B2256" s="3" t="s">
        <v>2206</v>
      </c>
      <c r="C2256" s="5" t="s">
        <v>2262</v>
      </c>
      <c r="D2256" s="5">
        <v>21208010226</v>
      </c>
      <c r="E2256" s="4" t="s">
        <v>31</v>
      </c>
    </row>
    <row r="2257" ht="14.25" spans="1:5">
      <c r="A2257" s="3">
        <v>2255</v>
      </c>
      <c r="B2257" s="3" t="s">
        <v>2206</v>
      </c>
      <c r="C2257" s="4" t="s">
        <v>2263</v>
      </c>
      <c r="D2257" s="4">
        <v>21208010209</v>
      </c>
      <c r="E2257" s="4" t="s">
        <v>31</v>
      </c>
    </row>
    <row r="2258" ht="14.25" spans="1:5">
      <c r="A2258" s="3">
        <v>2256</v>
      </c>
      <c r="B2258" s="3" t="s">
        <v>2206</v>
      </c>
      <c r="C2258" s="4" t="s">
        <v>2264</v>
      </c>
      <c r="D2258" s="4">
        <v>21208010221</v>
      </c>
      <c r="E2258" s="4" t="s">
        <v>31</v>
      </c>
    </row>
    <row r="2259" ht="14.25" spans="1:5">
      <c r="A2259" s="3">
        <v>2257</v>
      </c>
      <c r="B2259" s="3" t="s">
        <v>2206</v>
      </c>
      <c r="C2259" s="4" t="s">
        <v>2265</v>
      </c>
      <c r="D2259" s="4">
        <v>21208010213</v>
      </c>
      <c r="E2259" s="4" t="s">
        <v>31</v>
      </c>
    </row>
    <row r="2260" ht="14.25" spans="1:5">
      <c r="A2260" s="3">
        <v>2258</v>
      </c>
      <c r="B2260" s="3" t="s">
        <v>2206</v>
      </c>
      <c r="C2260" s="4" t="s">
        <v>2266</v>
      </c>
      <c r="D2260" s="4">
        <v>21208010228</v>
      </c>
      <c r="E2260" s="4" t="s">
        <v>31</v>
      </c>
    </row>
    <row r="2261" ht="14.25" spans="1:5">
      <c r="A2261" s="3">
        <v>2259</v>
      </c>
      <c r="B2261" s="3" t="s">
        <v>2206</v>
      </c>
      <c r="C2261" s="4" t="s">
        <v>2267</v>
      </c>
      <c r="D2261" s="4">
        <v>21208010328</v>
      </c>
      <c r="E2261" s="4" t="s">
        <v>8</v>
      </c>
    </row>
    <row r="2262" ht="14.25" spans="1:5">
      <c r="A2262" s="3">
        <v>2260</v>
      </c>
      <c r="B2262" s="3" t="s">
        <v>2206</v>
      </c>
      <c r="C2262" s="4" t="s">
        <v>2268</v>
      </c>
      <c r="D2262" s="4">
        <v>21208010308</v>
      </c>
      <c r="E2262" s="4" t="s">
        <v>13</v>
      </c>
    </row>
    <row r="2263" ht="14.25" spans="1:5">
      <c r="A2263" s="3">
        <v>2261</v>
      </c>
      <c r="B2263" s="3" t="s">
        <v>2206</v>
      </c>
      <c r="C2263" s="4" t="s">
        <v>2269</v>
      </c>
      <c r="D2263" s="4">
        <v>21208010322</v>
      </c>
      <c r="E2263" s="4" t="s">
        <v>13</v>
      </c>
    </row>
    <row r="2264" ht="14.25" spans="1:5">
      <c r="A2264" s="3">
        <v>2262</v>
      </c>
      <c r="B2264" s="3" t="s">
        <v>2206</v>
      </c>
      <c r="C2264" s="4" t="s">
        <v>2270</v>
      </c>
      <c r="D2264" s="4">
        <v>21208010314</v>
      </c>
      <c r="E2264" s="4" t="s">
        <v>31</v>
      </c>
    </row>
    <row r="2265" ht="14.25" spans="1:5">
      <c r="A2265" s="3">
        <v>2263</v>
      </c>
      <c r="B2265" s="3" t="s">
        <v>2206</v>
      </c>
      <c r="C2265" s="4" t="s">
        <v>2271</v>
      </c>
      <c r="D2265" s="4">
        <v>21208010329</v>
      </c>
      <c r="E2265" s="4" t="s">
        <v>31</v>
      </c>
    </row>
    <row r="2266" ht="14.25" spans="1:5">
      <c r="A2266" s="3">
        <v>2264</v>
      </c>
      <c r="B2266" s="3" t="s">
        <v>2206</v>
      </c>
      <c r="C2266" s="4" t="s">
        <v>2272</v>
      </c>
      <c r="D2266" s="4">
        <v>21208010316</v>
      </c>
      <c r="E2266" s="4" t="s">
        <v>31</v>
      </c>
    </row>
    <row r="2267" ht="14.25" spans="1:5">
      <c r="A2267" s="3">
        <v>2265</v>
      </c>
      <c r="B2267" s="3" t="s">
        <v>2206</v>
      </c>
      <c r="C2267" s="4" t="s">
        <v>2273</v>
      </c>
      <c r="D2267" s="4">
        <v>21208010320</v>
      </c>
      <c r="E2267" s="4" t="s">
        <v>31</v>
      </c>
    </row>
    <row r="2268" ht="14.25" spans="1:5">
      <c r="A2268" s="3">
        <v>2266</v>
      </c>
      <c r="B2268" s="3" t="s">
        <v>2206</v>
      </c>
      <c r="C2268" s="4" t="s">
        <v>2274</v>
      </c>
      <c r="D2268" s="4">
        <v>21208010326</v>
      </c>
      <c r="E2268" s="4" t="s">
        <v>31</v>
      </c>
    </row>
    <row r="2269" ht="14.25" spans="1:5">
      <c r="A2269" s="3">
        <v>2267</v>
      </c>
      <c r="B2269" s="3" t="s">
        <v>2275</v>
      </c>
      <c r="C2269" s="31" t="s">
        <v>2276</v>
      </c>
      <c r="D2269" s="5">
        <v>21209030112</v>
      </c>
      <c r="E2269" s="31" t="s">
        <v>13</v>
      </c>
    </row>
    <row r="2270" ht="14.25" spans="1:5">
      <c r="A2270" s="3">
        <v>2268</v>
      </c>
      <c r="B2270" s="3" t="s">
        <v>2275</v>
      </c>
      <c r="C2270" s="31" t="s">
        <v>2277</v>
      </c>
      <c r="D2270" s="5">
        <v>21209030128</v>
      </c>
      <c r="E2270" s="31" t="s">
        <v>13</v>
      </c>
    </row>
    <row r="2271" ht="14.25" spans="1:5">
      <c r="A2271" s="3">
        <v>2269</v>
      </c>
      <c r="B2271" s="3" t="s">
        <v>2275</v>
      </c>
      <c r="C2271" s="31" t="s">
        <v>2278</v>
      </c>
      <c r="D2271" s="5">
        <v>21209030125</v>
      </c>
      <c r="E2271" s="31" t="s">
        <v>13</v>
      </c>
    </row>
    <row r="2272" ht="14.25" spans="1:5">
      <c r="A2272" s="3">
        <v>2270</v>
      </c>
      <c r="B2272" s="3" t="s">
        <v>2275</v>
      </c>
      <c r="C2272" s="31" t="s">
        <v>1464</v>
      </c>
      <c r="D2272" s="5">
        <v>21209070115</v>
      </c>
      <c r="E2272" s="39" t="s">
        <v>31</v>
      </c>
    </row>
    <row r="2273" ht="14.25" spans="1:5">
      <c r="A2273" s="3">
        <v>2271</v>
      </c>
      <c r="B2273" s="3" t="s">
        <v>2275</v>
      </c>
      <c r="C2273" s="31" t="s">
        <v>2279</v>
      </c>
      <c r="D2273" s="5">
        <v>21209030117</v>
      </c>
      <c r="E2273" s="39" t="s">
        <v>31</v>
      </c>
    </row>
    <row r="2274" ht="14.25" spans="1:5">
      <c r="A2274" s="3">
        <v>2272</v>
      </c>
      <c r="B2274" s="3" t="s">
        <v>2275</v>
      </c>
      <c r="C2274" s="31" t="s">
        <v>2280</v>
      </c>
      <c r="D2274" s="5">
        <v>21209030123</v>
      </c>
      <c r="E2274" s="39" t="s">
        <v>31</v>
      </c>
    </row>
    <row r="2275" ht="14.25" spans="1:5">
      <c r="A2275" s="3">
        <v>2273</v>
      </c>
      <c r="B2275" s="3" t="s">
        <v>2275</v>
      </c>
      <c r="C2275" s="31" t="s">
        <v>2281</v>
      </c>
      <c r="D2275" s="5">
        <v>21209030108</v>
      </c>
      <c r="E2275" s="39" t="s">
        <v>31</v>
      </c>
    </row>
    <row r="2276" ht="14.25" spans="1:5">
      <c r="A2276" s="3">
        <v>2274</v>
      </c>
      <c r="B2276" s="3" t="s">
        <v>2275</v>
      </c>
      <c r="C2276" s="31" t="s">
        <v>2282</v>
      </c>
      <c r="D2276" s="5">
        <v>21209040129</v>
      </c>
      <c r="E2276" s="39" t="s">
        <v>8</v>
      </c>
    </row>
    <row r="2277" ht="14.25" spans="1:5">
      <c r="A2277" s="3">
        <v>2275</v>
      </c>
      <c r="B2277" s="3" t="s">
        <v>2275</v>
      </c>
      <c r="C2277" s="31" t="s">
        <v>2283</v>
      </c>
      <c r="D2277" s="5">
        <v>21209040116</v>
      </c>
      <c r="E2277" s="39" t="s">
        <v>13</v>
      </c>
    </row>
    <row r="2278" ht="14.25" spans="1:5">
      <c r="A2278" s="3">
        <v>2276</v>
      </c>
      <c r="B2278" s="3" t="s">
        <v>2275</v>
      </c>
      <c r="C2278" s="31" t="s">
        <v>2284</v>
      </c>
      <c r="D2278" s="5">
        <v>21209040115</v>
      </c>
      <c r="E2278" s="39" t="s">
        <v>13</v>
      </c>
    </row>
    <row r="2279" ht="14.25" spans="1:5">
      <c r="A2279" s="3">
        <v>2277</v>
      </c>
      <c r="B2279" s="3" t="s">
        <v>2275</v>
      </c>
      <c r="C2279" s="31" t="s">
        <v>2285</v>
      </c>
      <c r="D2279" s="5">
        <v>21209040128</v>
      </c>
      <c r="E2279" s="39" t="s">
        <v>8</v>
      </c>
    </row>
    <row r="2280" ht="14.25" spans="1:5">
      <c r="A2280" s="3">
        <v>2278</v>
      </c>
      <c r="B2280" s="3" t="s">
        <v>2275</v>
      </c>
      <c r="C2280" s="31" t="s">
        <v>2286</v>
      </c>
      <c r="D2280" s="5">
        <v>21209040109</v>
      </c>
      <c r="E2280" s="39" t="s">
        <v>31</v>
      </c>
    </row>
    <row r="2281" ht="14.25" spans="1:5">
      <c r="A2281" s="3">
        <v>2279</v>
      </c>
      <c r="B2281" s="3" t="s">
        <v>2275</v>
      </c>
      <c r="C2281" s="31" t="s">
        <v>2287</v>
      </c>
      <c r="D2281" s="5">
        <v>21209040120</v>
      </c>
      <c r="E2281" s="39" t="s">
        <v>31</v>
      </c>
    </row>
    <row r="2282" ht="14.25" spans="1:5">
      <c r="A2282" s="3">
        <v>2280</v>
      </c>
      <c r="B2282" s="3" t="s">
        <v>2275</v>
      </c>
      <c r="C2282" s="31" t="s">
        <v>2288</v>
      </c>
      <c r="D2282" s="5">
        <v>21209040119</v>
      </c>
      <c r="E2282" s="39" t="s">
        <v>31</v>
      </c>
    </row>
    <row r="2283" ht="14.25" spans="1:5">
      <c r="A2283" s="3">
        <v>2281</v>
      </c>
      <c r="B2283" s="3" t="s">
        <v>2275</v>
      </c>
      <c r="C2283" s="31" t="s">
        <v>2289</v>
      </c>
      <c r="D2283" s="5">
        <v>21209040101</v>
      </c>
      <c r="E2283" s="39" t="s">
        <v>13</v>
      </c>
    </row>
    <row r="2284" ht="14.25" spans="1:5">
      <c r="A2284" s="3">
        <v>2282</v>
      </c>
      <c r="B2284" s="3" t="s">
        <v>2275</v>
      </c>
      <c r="C2284" s="31" t="s">
        <v>2290</v>
      </c>
      <c r="D2284" s="5">
        <v>21209040126</v>
      </c>
      <c r="E2284" s="39" t="s">
        <v>31</v>
      </c>
    </row>
    <row r="2285" ht="14.25" spans="1:5">
      <c r="A2285" s="3">
        <v>2283</v>
      </c>
      <c r="B2285" s="3" t="s">
        <v>2275</v>
      </c>
      <c r="C2285" s="31" t="s">
        <v>2291</v>
      </c>
      <c r="D2285" s="5">
        <v>21209040103</v>
      </c>
      <c r="E2285" s="39" t="s">
        <v>31</v>
      </c>
    </row>
    <row r="2286" ht="14.25" spans="1:5">
      <c r="A2286" s="3">
        <v>2284</v>
      </c>
      <c r="B2286" s="3" t="s">
        <v>2275</v>
      </c>
      <c r="C2286" s="31" t="s">
        <v>2292</v>
      </c>
      <c r="D2286" s="5">
        <v>21209040220</v>
      </c>
      <c r="E2286" s="39" t="s">
        <v>31</v>
      </c>
    </row>
    <row r="2287" ht="14.25" spans="1:5">
      <c r="A2287" s="3">
        <v>2285</v>
      </c>
      <c r="B2287" s="3" t="s">
        <v>2275</v>
      </c>
      <c r="C2287" s="31" t="s">
        <v>2293</v>
      </c>
      <c r="D2287" s="5">
        <v>21209040223</v>
      </c>
      <c r="E2287" s="39" t="s">
        <v>13</v>
      </c>
    </row>
    <row r="2288" ht="14.25" spans="1:5">
      <c r="A2288" s="3">
        <v>2286</v>
      </c>
      <c r="B2288" s="3" t="s">
        <v>2275</v>
      </c>
      <c r="C2288" s="31" t="s">
        <v>132</v>
      </c>
      <c r="D2288" s="5">
        <v>21209040224</v>
      </c>
      <c r="E2288" s="39" t="s">
        <v>13</v>
      </c>
    </row>
    <row r="2289" ht="14.25" spans="1:5">
      <c r="A2289" s="3">
        <v>2287</v>
      </c>
      <c r="B2289" s="3" t="s">
        <v>2275</v>
      </c>
      <c r="C2289" s="31" t="s">
        <v>2294</v>
      </c>
      <c r="D2289" s="5">
        <v>21209040225</v>
      </c>
      <c r="E2289" s="39" t="s">
        <v>31</v>
      </c>
    </row>
    <row r="2290" ht="14.25" spans="1:5">
      <c r="A2290" s="3">
        <v>2288</v>
      </c>
      <c r="B2290" s="3" t="s">
        <v>2275</v>
      </c>
      <c r="C2290" s="31" t="s">
        <v>1408</v>
      </c>
      <c r="D2290" s="5">
        <v>21209040216</v>
      </c>
      <c r="E2290" s="39" t="s">
        <v>31</v>
      </c>
    </row>
    <row r="2291" ht="14.25" spans="1:5">
      <c r="A2291" s="3">
        <v>2289</v>
      </c>
      <c r="B2291" s="3" t="s">
        <v>2275</v>
      </c>
      <c r="C2291" s="31" t="s">
        <v>2141</v>
      </c>
      <c r="D2291" s="5">
        <v>21209040207</v>
      </c>
      <c r="E2291" s="39" t="s">
        <v>31</v>
      </c>
    </row>
    <row r="2292" ht="14.25" spans="1:5">
      <c r="A2292" s="3">
        <v>2290</v>
      </c>
      <c r="B2292" s="3" t="s">
        <v>2275</v>
      </c>
      <c r="C2292" s="31" t="s">
        <v>2295</v>
      </c>
      <c r="D2292" s="5">
        <v>21209040319</v>
      </c>
      <c r="E2292" s="39" t="s">
        <v>13</v>
      </c>
    </row>
    <row r="2293" ht="14.25" spans="1:5">
      <c r="A2293" s="3">
        <v>2291</v>
      </c>
      <c r="B2293" s="3" t="s">
        <v>2275</v>
      </c>
      <c r="C2293" s="31" t="s">
        <v>2296</v>
      </c>
      <c r="D2293" s="5">
        <v>21209040328</v>
      </c>
      <c r="E2293" s="39" t="s">
        <v>31</v>
      </c>
    </row>
    <row r="2294" ht="14.25" spans="1:5">
      <c r="A2294" s="3">
        <v>2292</v>
      </c>
      <c r="B2294" s="3" t="s">
        <v>2275</v>
      </c>
      <c r="C2294" s="31" t="s">
        <v>2297</v>
      </c>
      <c r="D2294" s="5">
        <v>21209040308</v>
      </c>
      <c r="E2294" s="39" t="s">
        <v>13</v>
      </c>
    </row>
    <row r="2295" ht="14.25" spans="1:5">
      <c r="A2295" s="3">
        <v>2293</v>
      </c>
      <c r="B2295" s="3" t="s">
        <v>2275</v>
      </c>
      <c r="C2295" s="31" t="s">
        <v>2298</v>
      </c>
      <c r="D2295" s="5">
        <v>21209040327</v>
      </c>
      <c r="E2295" s="39" t="s">
        <v>31</v>
      </c>
    </row>
    <row r="2296" ht="14.25" spans="1:5">
      <c r="A2296" s="3">
        <v>2294</v>
      </c>
      <c r="B2296" s="3" t="s">
        <v>2275</v>
      </c>
      <c r="C2296" s="31" t="s">
        <v>2299</v>
      </c>
      <c r="D2296" s="5">
        <v>21209040326</v>
      </c>
      <c r="E2296" s="39" t="s">
        <v>31</v>
      </c>
    </row>
    <row r="2297" ht="14.25" spans="1:5">
      <c r="A2297" s="3">
        <v>2295</v>
      </c>
      <c r="B2297" s="3" t="s">
        <v>2275</v>
      </c>
      <c r="C2297" s="31" t="s">
        <v>2300</v>
      </c>
      <c r="D2297" s="5">
        <v>21209040318</v>
      </c>
      <c r="E2297" s="39" t="s">
        <v>31</v>
      </c>
    </row>
    <row r="2298" ht="14.25" spans="1:5">
      <c r="A2298" s="3">
        <v>2296</v>
      </c>
      <c r="B2298" s="3" t="s">
        <v>2275</v>
      </c>
      <c r="C2298" s="31" t="s">
        <v>2301</v>
      </c>
      <c r="D2298" s="5">
        <v>21209070107</v>
      </c>
      <c r="E2298" s="39" t="s">
        <v>8</v>
      </c>
    </row>
    <row r="2299" ht="14.25" spans="1:5">
      <c r="A2299" s="3">
        <v>2297</v>
      </c>
      <c r="B2299" s="3" t="s">
        <v>2275</v>
      </c>
      <c r="C2299" s="31" t="s">
        <v>2302</v>
      </c>
      <c r="D2299" s="5">
        <v>21209070120</v>
      </c>
      <c r="E2299" s="31" t="s">
        <v>13</v>
      </c>
    </row>
    <row r="2300" ht="14.25" spans="1:5">
      <c r="A2300" s="3">
        <v>2298</v>
      </c>
      <c r="B2300" s="3" t="s">
        <v>2275</v>
      </c>
      <c r="C2300" s="31" t="s">
        <v>2303</v>
      </c>
      <c r="D2300" s="5">
        <v>21209070108</v>
      </c>
      <c r="E2300" s="31" t="s">
        <v>13</v>
      </c>
    </row>
    <row r="2301" ht="14.25" spans="1:5">
      <c r="A2301" s="3">
        <v>2299</v>
      </c>
      <c r="B2301" s="3" t="s">
        <v>2275</v>
      </c>
      <c r="C2301" s="31" t="s">
        <v>2304</v>
      </c>
      <c r="D2301" s="5">
        <v>21209070129</v>
      </c>
      <c r="E2301" s="39" t="s">
        <v>31</v>
      </c>
    </row>
    <row r="2302" ht="14.25" spans="1:5">
      <c r="A2302" s="3">
        <v>2300</v>
      </c>
      <c r="B2302" s="3" t="s">
        <v>2275</v>
      </c>
      <c r="C2302" s="31" t="s">
        <v>2305</v>
      </c>
      <c r="D2302" s="5">
        <v>21209070123</v>
      </c>
      <c r="E2302" s="39" t="s">
        <v>31</v>
      </c>
    </row>
    <row r="2303" ht="14.25" spans="1:5">
      <c r="A2303" s="3">
        <v>2301</v>
      </c>
      <c r="B2303" s="3" t="s">
        <v>2275</v>
      </c>
      <c r="C2303" s="31" t="s">
        <v>2306</v>
      </c>
      <c r="D2303" s="5">
        <v>21209070102</v>
      </c>
      <c r="E2303" s="39" t="s">
        <v>31</v>
      </c>
    </row>
    <row r="2304" ht="14.25" spans="1:5">
      <c r="A2304" s="3">
        <v>2302</v>
      </c>
      <c r="B2304" s="3" t="s">
        <v>2275</v>
      </c>
      <c r="C2304" s="31" t="s">
        <v>2307</v>
      </c>
      <c r="D2304" s="5">
        <v>21209070128</v>
      </c>
      <c r="E2304" s="39" t="s">
        <v>31</v>
      </c>
    </row>
    <row r="2305" ht="14.25" spans="1:5">
      <c r="A2305" s="3">
        <v>2303</v>
      </c>
      <c r="B2305" s="3" t="s">
        <v>2275</v>
      </c>
      <c r="C2305" s="31" t="s">
        <v>2308</v>
      </c>
      <c r="D2305" s="5">
        <v>21209070104</v>
      </c>
      <c r="E2305" s="39" t="s">
        <v>31</v>
      </c>
    </row>
    <row r="2306" ht="14.25" spans="1:5">
      <c r="A2306" s="3">
        <v>2304</v>
      </c>
      <c r="B2306" s="3" t="s">
        <v>2275</v>
      </c>
      <c r="C2306" s="31" t="s">
        <v>2309</v>
      </c>
      <c r="D2306" s="5">
        <v>21209060123</v>
      </c>
      <c r="E2306" s="31" t="s">
        <v>13</v>
      </c>
    </row>
    <row r="2307" ht="14.25" spans="1:5">
      <c r="A2307" s="3">
        <v>2305</v>
      </c>
      <c r="B2307" s="3" t="s">
        <v>2275</v>
      </c>
      <c r="C2307" s="31" t="s">
        <v>2310</v>
      </c>
      <c r="D2307" s="5">
        <v>21209060115</v>
      </c>
      <c r="E2307" s="31" t="s">
        <v>8</v>
      </c>
    </row>
    <row r="2308" ht="14.25" spans="1:5">
      <c r="A2308" s="3">
        <v>2306</v>
      </c>
      <c r="B2308" s="3" t="s">
        <v>2275</v>
      </c>
      <c r="C2308" s="31" t="s">
        <v>2311</v>
      </c>
      <c r="D2308" s="5">
        <v>21209060101</v>
      </c>
      <c r="E2308" s="31" t="s">
        <v>31</v>
      </c>
    </row>
    <row r="2309" ht="14.25" spans="1:5">
      <c r="A2309" s="3">
        <v>2307</v>
      </c>
      <c r="B2309" s="3" t="s">
        <v>2275</v>
      </c>
      <c r="C2309" s="31" t="s">
        <v>2312</v>
      </c>
      <c r="D2309" s="5">
        <v>21209060114</v>
      </c>
      <c r="E2309" s="31" t="s">
        <v>13</v>
      </c>
    </row>
    <row r="2310" ht="14.25" spans="1:5">
      <c r="A2310" s="3">
        <v>2308</v>
      </c>
      <c r="B2310" s="3" t="s">
        <v>2275</v>
      </c>
      <c r="C2310" s="31" t="s">
        <v>2313</v>
      </c>
      <c r="D2310" s="5">
        <v>21209060105</v>
      </c>
      <c r="E2310" s="31" t="s">
        <v>31</v>
      </c>
    </row>
    <row r="2311" ht="14.25" spans="1:5">
      <c r="A2311" s="3">
        <v>2309</v>
      </c>
      <c r="B2311" s="3" t="s">
        <v>2275</v>
      </c>
      <c r="C2311" s="31" t="s">
        <v>2314</v>
      </c>
      <c r="D2311" s="5">
        <v>21209060117</v>
      </c>
      <c r="E2311" s="31" t="s">
        <v>31</v>
      </c>
    </row>
    <row r="2312" ht="14.25" spans="1:5">
      <c r="A2312" s="3">
        <v>2310</v>
      </c>
      <c r="B2312" s="3" t="s">
        <v>2275</v>
      </c>
      <c r="C2312" s="31" t="s">
        <v>2315</v>
      </c>
      <c r="D2312" s="5">
        <v>21209060111</v>
      </c>
      <c r="E2312" s="31" t="s">
        <v>31</v>
      </c>
    </row>
    <row r="2313" ht="14.25" spans="1:5">
      <c r="A2313" s="3">
        <v>2311</v>
      </c>
      <c r="B2313" s="3" t="s">
        <v>2275</v>
      </c>
      <c r="C2313" s="31" t="s">
        <v>2316</v>
      </c>
      <c r="D2313" s="5">
        <v>21209050118</v>
      </c>
      <c r="E2313" s="31" t="s">
        <v>31</v>
      </c>
    </row>
    <row r="2314" ht="14.25" spans="1:5">
      <c r="A2314" s="3">
        <v>2312</v>
      </c>
      <c r="B2314" s="3" t="s">
        <v>2275</v>
      </c>
      <c r="C2314" s="31" t="s">
        <v>2317</v>
      </c>
      <c r="D2314" s="5">
        <v>21209050103</v>
      </c>
      <c r="E2314" s="31" t="s">
        <v>31</v>
      </c>
    </row>
    <row r="2315" ht="14.25" spans="1:5">
      <c r="A2315" s="3">
        <v>2313</v>
      </c>
      <c r="B2315" s="3" t="s">
        <v>2275</v>
      </c>
      <c r="C2315" s="31" t="s">
        <v>2318</v>
      </c>
      <c r="D2315" s="5">
        <v>21209040320</v>
      </c>
      <c r="E2315" s="31" t="s">
        <v>31</v>
      </c>
    </row>
    <row r="2316" ht="14.25" spans="1:5">
      <c r="A2316" s="3">
        <v>2314</v>
      </c>
      <c r="B2316" s="3" t="s">
        <v>2275</v>
      </c>
      <c r="C2316" s="31" t="s">
        <v>2319</v>
      </c>
      <c r="D2316" s="5">
        <v>21209050130</v>
      </c>
      <c r="E2316" s="31" t="s">
        <v>31</v>
      </c>
    </row>
    <row r="2317" ht="14.25" spans="1:5">
      <c r="A2317" s="3">
        <v>2315</v>
      </c>
      <c r="B2317" s="3" t="s">
        <v>2275</v>
      </c>
      <c r="C2317" s="31" t="s">
        <v>2320</v>
      </c>
      <c r="D2317" s="5">
        <v>21209050228</v>
      </c>
      <c r="E2317" s="31" t="s">
        <v>13</v>
      </c>
    </row>
    <row r="2318" ht="14.25" spans="1:5">
      <c r="A2318" s="3">
        <v>2316</v>
      </c>
      <c r="B2318" s="3" t="s">
        <v>2275</v>
      </c>
      <c r="C2318" s="31" t="s">
        <v>2321</v>
      </c>
      <c r="D2318" s="5">
        <v>21209050205</v>
      </c>
      <c r="E2318" s="31" t="s">
        <v>8</v>
      </c>
    </row>
    <row r="2319" ht="14.25" spans="1:5">
      <c r="A2319" s="3">
        <v>2317</v>
      </c>
      <c r="B2319" s="3" t="s">
        <v>2275</v>
      </c>
      <c r="C2319" s="31" t="s">
        <v>2322</v>
      </c>
      <c r="D2319" s="5">
        <v>21209050223</v>
      </c>
      <c r="E2319" s="31" t="s">
        <v>13</v>
      </c>
    </row>
    <row r="2320" ht="14.25" spans="1:5">
      <c r="A2320" s="3">
        <v>2318</v>
      </c>
      <c r="B2320" s="3" t="s">
        <v>2275</v>
      </c>
      <c r="C2320" s="31" t="s">
        <v>2323</v>
      </c>
      <c r="D2320" s="5">
        <v>21209050216</v>
      </c>
      <c r="E2320" s="31" t="s">
        <v>13</v>
      </c>
    </row>
    <row r="2321" ht="14.25" spans="1:5">
      <c r="A2321" s="3">
        <v>2319</v>
      </c>
      <c r="B2321" s="3" t="s">
        <v>2275</v>
      </c>
      <c r="C2321" s="31" t="s">
        <v>2324</v>
      </c>
      <c r="D2321" s="5">
        <v>21209050204</v>
      </c>
      <c r="E2321" s="31" t="s">
        <v>13</v>
      </c>
    </row>
    <row r="2322" ht="14.25" spans="1:5">
      <c r="A2322" s="3">
        <v>2320</v>
      </c>
      <c r="B2322" s="3" t="s">
        <v>2275</v>
      </c>
      <c r="C2322" s="31" t="s">
        <v>2325</v>
      </c>
      <c r="D2322" s="5">
        <v>21209050210</v>
      </c>
      <c r="E2322" s="31" t="s">
        <v>13</v>
      </c>
    </row>
    <row r="2323" ht="14.25" spans="1:5">
      <c r="A2323" s="3">
        <v>2321</v>
      </c>
      <c r="B2323" s="3" t="s">
        <v>2275</v>
      </c>
      <c r="C2323" s="31" t="s">
        <v>2326</v>
      </c>
      <c r="D2323" s="5">
        <v>21209050221</v>
      </c>
      <c r="E2323" s="31" t="s">
        <v>31</v>
      </c>
    </row>
    <row r="2324" ht="14.25" spans="1:5">
      <c r="A2324" s="3">
        <v>2322</v>
      </c>
      <c r="B2324" s="3" t="s">
        <v>2275</v>
      </c>
      <c r="C2324" s="31" t="s">
        <v>2327</v>
      </c>
      <c r="D2324" s="5">
        <v>21209050212</v>
      </c>
      <c r="E2324" s="31" t="s">
        <v>31</v>
      </c>
    </row>
    <row r="2325" ht="14.25" spans="1:5">
      <c r="A2325" s="3">
        <v>2323</v>
      </c>
      <c r="B2325" s="3" t="s">
        <v>2275</v>
      </c>
      <c r="C2325" s="31" t="s">
        <v>2328</v>
      </c>
      <c r="D2325" s="5">
        <v>21209070111</v>
      </c>
      <c r="E2325" s="31" t="s">
        <v>31</v>
      </c>
    </row>
    <row r="2326" ht="14.25" spans="1:5">
      <c r="A2326" s="3">
        <v>2324</v>
      </c>
      <c r="B2326" s="3" t="s">
        <v>2275</v>
      </c>
      <c r="C2326" s="31" t="s">
        <v>2329</v>
      </c>
      <c r="D2326" s="5">
        <v>21209050227</v>
      </c>
      <c r="E2326" s="31" t="s">
        <v>31</v>
      </c>
    </row>
    <row r="2327" ht="14.25" spans="1:5">
      <c r="A2327" s="3">
        <v>2325</v>
      </c>
      <c r="B2327" s="3" t="s">
        <v>2275</v>
      </c>
      <c r="C2327" s="31" t="s">
        <v>2330</v>
      </c>
      <c r="D2327" s="40">
        <v>21209050226</v>
      </c>
      <c r="E2327" s="31" t="s">
        <v>31</v>
      </c>
    </row>
    <row r="2328" ht="14.25" spans="1:5">
      <c r="A2328" s="3">
        <v>2326</v>
      </c>
      <c r="B2328" s="3" t="s">
        <v>2275</v>
      </c>
      <c r="C2328" s="31" t="s">
        <v>2331</v>
      </c>
      <c r="D2328" s="5">
        <v>21209050214</v>
      </c>
      <c r="E2328" s="31" t="s">
        <v>31</v>
      </c>
    </row>
    <row r="2329" ht="14.25" spans="1:5">
      <c r="A2329" s="3">
        <v>2327</v>
      </c>
      <c r="B2329" s="3" t="s">
        <v>2275</v>
      </c>
      <c r="C2329" s="4" t="s">
        <v>2332</v>
      </c>
      <c r="D2329" s="4">
        <v>19209040116</v>
      </c>
      <c r="E2329" s="4" t="s">
        <v>8</v>
      </c>
    </row>
    <row r="2330" ht="14.25" spans="1:5">
      <c r="A2330" s="3">
        <v>2328</v>
      </c>
      <c r="B2330" s="3" t="s">
        <v>2275</v>
      </c>
      <c r="C2330" s="4" t="s">
        <v>2333</v>
      </c>
      <c r="D2330" s="4">
        <v>19209040205</v>
      </c>
      <c r="E2330" s="4" t="s">
        <v>13</v>
      </c>
    </row>
    <row r="2331" ht="14.25" spans="1:5">
      <c r="A2331" s="3">
        <v>2329</v>
      </c>
      <c r="B2331" s="3" t="s">
        <v>2275</v>
      </c>
      <c r="C2331" s="4" t="s">
        <v>1043</v>
      </c>
      <c r="D2331" s="4">
        <v>19209040123</v>
      </c>
      <c r="E2331" s="4" t="s">
        <v>13</v>
      </c>
    </row>
    <row r="2332" ht="14.25" spans="1:5">
      <c r="A2332" s="3">
        <v>2330</v>
      </c>
      <c r="B2332" s="3" t="s">
        <v>2275</v>
      </c>
      <c r="C2332" s="4" t="s">
        <v>2334</v>
      </c>
      <c r="D2332" s="4">
        <v>19209040118</v>
      </c>
      <c r="E2332" s="4" t="s">
        <v>13</v>
      </c>
    </row>
    <row r="2333" ht="14.25" spans="1:5">
      <c r="A2333" s="3">
        <v>2331</v>
      </c>
      <c r="B2333" s="3" t="s">
        <v>2275</v>
      </c>
      <c r="C2333" s="4" t="s">
        <v>2335</v>
      </c>
      <c r="D2333" s="4">
        <v>19209040305</v>
      </c>
      <c r="E2333" s="4" t="s">
        <v>13</v>
      </c>
    </row>
    <row r="2334" ht="14.25" spans="1:5">
      <c r="A2334" s="3">
        <v>2332</v>
      </c>
      <c r="B2334" s="3" t="s">
        <v>2275</v>
      </c>
      <c r="C2334" s="4" t="s">
        <v>2336</v>
      </c>
      <c r="D2334" s="4">
        <v>19209040117</v>
      </c>
      <c r="E2334" s="4" t="s">
        <v>13</v>
      </c>
    </row>
    <row r="2335" ht="14.25" spans="1:5">
      <c r="A2335" s="3">
        <v>2333</v>
      </c>
      <c r="B2335" s="3" t="s">
        <v>2275</v>
      </c>
      <c r="C2335" s="4" t="s">
        <v>932</v>
      </c>
      <c r="D2335" s="4">
        <v>19209040127</v>
      </c>
      <c r="E2335" s="4" t="s">
        <v>13</v>
      </c>
    </row>
    <row r="2336" ht="14.25" spans="1:5">
      <c r="A2336" s="3">
        <v>2334</v>
      </c>
      <c r="B2336" s="3" t="s">
        <v>2275</v>
      </c>
      <c r="C2336" s="4" t="s">
        <v>2337</v>
      </c>
      <c r="D2336" s="4">
        <v>19209040202</v>
      </c>
      <c r="E2336" s="4" t="s">
        <v>13</v>
      </c>
    </row>
    <row r="2337" ht="14.25" spans="1:5">
      <c r="A2337" s="3">
        <v>2335</v>
      </c>
      <c r="B2337" s="3" t="s">
        <v>2275</v>
      </c>
      <c r="C2337" s="4" t="s">
        <v>2338</v>
      </c>
      <c r="D2337" s="4">
        <v>19209040211</v>
      </c>
      <c r="E2337" s="4" t="s">
        <v>13</v>
      </c>
    </row>
    <row r="2338" ht="14.25" spans="1:5">
      <c r="A2338" s="3">
        <v>2336</v>
      </c>
      <c r="B2338" s="3" t="s">
        <v>2275</v>
      </c>
      <c r="C2338" s="4" t="s">
        <v>2339</v>
      </c>
      <c r="D2338" s="4">
        <v>19209040104</v>
      </c>
      <c r="E2338" s="4" t="s">
        <v>13</v>
      </c>
    </row>
    <row r="2339" ht="14.25" spans="1:5">
      <c r="A2339" s="3">
        <v>2337</v>
      </c>
      <c r="B2339" s="3" t="s">
        <v>2275</v>
      </c>
      <c r="C2339" s="4" t="s">
        <v>2340</v>
      </c>
      <c r="D2339" s="4">
        <v>19209040210</v>
      </c>
      <c r="E2339" s="4" t="s">
        <v>31</v>
      </c>
    </row>
    <row r="2340" ht="14.25" spans="1:5">
      <c r="A2340" s="3">
        <v>2338</v>
      </c>
      <c r="B2340" s="3" t="s">
        <v>2275</v>
      </c>
      <c r="C2340" s="4" t="s">
        <v>2341</v>
      </c>
      <c r="D2340" s="4">
        <v>19209040217</v>
      </c>
      <c r="E2340" s="4" t="s">
        <v>31</v>
      </c>
    </row>
    <row r="2341" ht="14.25" spans="1:5">
      <c r="A2341" s="3">
        <v>2339</v>
      </c>
      <c r="B2341" s="3" t="s">
        <v>2275</v>
      </c>
      <c r="C2341" s="4" t="s">
        <v>2342</v>
      </c>
      <c r="D2341" s="4">
        <v>19209040322</v>
      </c>
      <c r="E2341" s="4" t="s">
        <v>31</v>
      </c>
    </row>
    <row r="2342" ht="14.25" spans="1:5">
      <c r="A2342" s="3">
        <v>2340</v>
      </c>
      <c r="B2342" s="3" t="s">
        <v>2275</v>
      </c>
      <c r="C2342" s="4" t="s">
        <v>2343</v>
      </c>
      <c r="D2342" s="4">
        <v>19209040323</v>
      </c>
      <c r="E2342" s="4" t="s">
        <v>31</v>
      </c>
    </row>
    <row r="2343" ht="14.25" spans="1:5">
      <c r="A2343" s="3">
        <v>2341</v>
      </c>
      <c r="B2343" s="3" t="s">
        <v>2275</v>
      </c>
      <c r="C2343" s="4" t="s">
        <v>2344</v>
      </c>
      <c r="D2343" s="4">
        <v>19209040216</v>
      </c>
      <c r="E2343" s="4" t="s">
        <v>31</v>
      </c>
    </row>
    <row r="2344" ht="14.25" spans="1:5">
      <c r="A2344" s="3">
        <v>2342</v>
      </c>
      <c r="B2344" s="3" t="s">
        <v>2275</v>
      </c>
      <c r="C2344" s="4" t="s">
        <v>2345</v>
      </c>
      <c r="D2344" s="4">
        <v>19209040122</v>
      </c>
      <c r="E2344" s="4" t="s">
        <v>31</v>
      </c>
    </row>
    <row r="2345" ht="14.25" spans="1:5">
      <c r="A2345" s="3">
        <v>2343</v>
      </c>
      <c r="B2345" s="3" t="s">
        <v>2275</v>
      </c>
      <c r="C2345" s="4" t="s">
        <v>2346</v>
      </c>
      <c r="D2345" s="4">
        <v>19209040318</v>
      </c>
      <c r="E2345" s="4" t="s">
        <v>31</v>
      </c>
    </row>
    <row r="2346" ht="14.25" spans="1:5">
      <c r="A2346" s="3">
        <v>2344</v>
      </c>
      <c r="B2346" s="3" t="s">
        <v>2275</v>
      </c>
      <c r="C2346" s="4" t="s">
        <v>2347</v>
      </c>
      <c r="D2346" s="4">
        <v>13209050231</v>
      </c>
      <c r="E2346" s="4" t="s">
        <v>31</v>
      </c>
    </row>
    <row r="2347" ht="14.25" spans="1:5">
      <c r="A2347" s="3">
        <v>2345</v>
      </c>
      <c r="B2347" s="3" t="s">
        <v>2275</v>
      </c>
      <c r="C2347" s="4" t="s">
        <v>2348</v>
      </c>
      <c r="D2347" s="4">
        <v>19209040119</v>
      </c>
      <c r="E2347" s="4" t="s">
        <v>31</v>
      </c>
    </row>
    <row r="2348" ht="14.25" spans="1:5">
      <c r="A2348" s="3">
        <v>2346</v>
      </c>
      <c r="B2348" s="3" t="s">
        <v>2275</v>
      </c>
      <c r="C2348" s="4" t="s">
        <v>2349</v>
      </c>
      <c r="D2348" s="4">
        <v>19209040324</v>
      </c>
      <c r="E2348" s="4" t="s">
        <v>31</v>
      </c>
    </row>
    <row r="2349" ht="14.25" spans="1:5">
      <c r="A2349" s="3">
        <v>2347</v>
      </c>
      <c r="B2349" s="3" t="s">
        <v>2275</v>
      </c>
      <c r="C2349" s="4" t="s">
        <v>2350</v>
      </c>
      <c r="D2349" s="4">
        <v>19209040303</v>
      </c>
      <c r="E2349" s="4" t="s">
        <v>31</v>
      </c>
    </row>
    <row r="2350" ht="14.25" spans="1:5">
      <c r="A2350" s="3">
        <v>2348</v>
      </c>
      <c r="B2350" s="3" t="s">
        <v>2275</v>
      </c>
      <c r="C2350" s="4" t="s">
        <v>2351</v>
      </c>
      <c r="D2350" s="4">
        <v>19209040221</v>
      </c>
      <c r="E2350" s="4" t="s">
        <v>31</v>
      </c>
    </row>
    <row r="2351" ht="14.25" spans="1:5">
      <c r="A2351" s="3">
        <v>2349</v>
      </c>
      <c r="B2351" s="3" t="s">
        <v>2275</v>
      </c>
      <c r="C2351" s="4" t="s">
        <v>2352</v>
      </c>
      <c r="D2351" s="4">
        <v>19209040227</v>
      </c>
      <c r="E2351" s="4" t="s">
        <v>31</v>
      </c>
    </row>
    <row r="2352" ht="14.25" spans="1:5">
      <c r="A2352" s="3">
        <v>2350</v>
      </c>
      <c r="B2352" s="3" t="s">
        <v>2275</v>
      </c>
      <c r="C2352" s="4" t="s">
        <v>2353</v>
      </c>
      <c r="D2352" s="4">
        <v>19209040206</v>
      </c>
      <c r="E2352" s="4" t="s">
        <v>31</v>
      </c>
    </row>
    <row r="2353" ht="14.25" spans="1:5">
      <c r="A2353" s="3">
        <v>2351</v>
      </c>
      <c r="B2353" s="3" t="s">
        <v>2275</v>
      </c>
      <c r="C2353" s="4" t="s">
        <v>2354</v>
      </c>
      <c r="D2353" s="4">
        <v>19209040103</v>
      </c>
      <c r="E2353" s="4" t="s">
        <v>31</v>
      </c>
    </row>
    <row r="2354" ht="14.25" spans="1:5">
      <c r="A2354" s="3">
        <v>2352</v>
      </c>
      <c r="B2354" s="3" t="s">
        <v>2275</v>
      </c>
      <c r="C2354" s="4" t="s">
        <v>2355</v>
      </c>
      <c r="D2354" s="4">
        <v>19209050224</v>
      </c>
      <c r="E2354" s="4" t="s">
        <v>8</v>
      </c>
    </row>
    <row r="2355" ht="14.25" spans="1:5">
      <c r="A2355" s="3">
        <v>2353</v>
      </c>
      <c r="B2355" s="3" t="s">
        <v>2275</v>
      </c>
      <c r="C2355" s="4" t="s">
        <v>1012</v>
      </c>
      <c r="D2355" s="4">
        <v>19209050109</v>
      </c>
      <c r="E2355" s="4" t="s">
        <v>13</v>
      </c>
    </row>
    <row r="2356" ht="14.25" spans="1:5">
      <c r="A2356" s="3">
        <v>2354</v>
      </c>
      <c r="B2356" s="3" t="s">
        <v>2275</v>
      </c>
      <c r="C2356" s="4" t="s">
        <v>2356</v>
      </c>
      <c r="D2356" s="4">
        <v>19209050116</v>
      </c>
      <c r="E2356" s="4" t="s">
        <v>13</v>
      </c>
    </row>
    <row r="2357" ht="14.25" spans="1:5">
      <c r="A2357" s="3">
        <v>2355</v>
      </c>
      <c r="B2357" s="3" t="s">
        <v>2275</v>
      </c>
      <c r="C2357" s="4" t="s">
        <v>2357</v>
      </c>
      <c r="D2357" s="4">
        <v>19209050121</v>
      </c>
      <c r="E2357" s="4" t="s">
        <v>13</v>
      </c>
    </row>
    <row r="2358" ht="14.25" spans="1:5">
      <c r="A2358" s="3">
        <v>2356</v>
      </c>
      <c r="B2358" s="3" t="s">
        <v>2275</v>
      </c>
      <c r="C2358" s="4" t="s">
        <v>2358</v>
      </c>
      <c r="D2358" s="4">
        <v>19209050118</v>
      </c>
      <c r="E2358" s="4" t="s">
        <v>31</v>
      </c>
    </row>
    <row r="2359" ht="14.25" spans="1:5">
      <c r="A2359" s="3">
        <v>2357</v>
      </c>
      <c r="B2359" s="3" t="s">
        <v>2275</v>
      </c>
      <c r="C2359" s="4" t="s">
        <v>2359</v>
      </c>
      <c r="D2359" s="4">
        <v>19209050120</v>
      </c>
      <c r="E2359" s="4" t="s">
        <v>13</v>
      </c>
    </row>
    <row r="2360" ht="14.25" spans="1:5">
      <c r="A2360" s="3">
        <v>2358</v>
      </c>
      <c r="B2360" s="3" t="s">
        <v>2275</v>
      </c>
      <c r="C2360" s="4" t="s">
        <v>2360</v>
      </c>
      <c r="D2360" s="4">
        <v>19209050106</v>
      </c>
      <c r="E2360" s="4" t="s">
        <v>31</v>
      </c>
    </row>
    <row r="2361" ht="14.25" spans="1:5">
      <c r="A2361" s="3">
        <v>2359</v>
      </c>
      <c r="B2361" s="3" t="s">
        <v>2275</v>
      </c>
      <c r="C2361" s="4" t="s">
        <v>2361</v>
      </c>
      <c r="D2361" s="4">
        <v>19209050105</v>
      </c>
      <c r="E2361" s="4" t="s">
        <v>31</v>
      </c>
    </row>
    <row r="2362" ht="14.25" spans="1:5">
      <c r="A2362" s="3">
        <v>2360</v>
      </c>
      <c r="B2362" s="3" t="s">
        <v>2275</v>
      </c>
      <c r="C2362" s="4" t="s">
        <v>2362</v>
      </c>
      <c r="D2362" s="4">
        <v>19209050112</v>
      </c>
      <c r="E2362" s="4" t="s">
        <v>31</v>
      </c>
    </row>
    <row r="2363" ht="14.25" spans="1:5">
      <c r="A2363" s="3">
        <v>2361</v>
      </c>
      <c r="B2363" s="3" t="s">
        <v>2275</v>
      </c>
      <c r="C2363" s="4" t="s">
        <v>2363</v>
      </c>
      <c r="D2363" s="4">
        <v>19209050103</v>
      </c>
      <c r="E2363" s="4" t="s">
        <v>31</v>
      </c>
    </row>
    <row r="2364" ht="14.25" spans="1:5">
      <c r="A2364" s="3">
        <v>2362</v>
      </c>
      <c r="B2364" s="3" t="s">
        <v>2275</v>
      </c>
      <c r="C2364" s="4" t="s">
        <v>2364</v>
      </c>
      <c r="D2364" s="4">
        <v>19209050127</v>
      </c>
      <c r="E2364" s="4" t="s">
        <v>31</v>
      </c>
    </row>
    <row r="2365" ht="14.25" spans="1:5">
      <c r="A2365" s="3">
        <v>2363</v>
      </c>
      <c r="B2365" s="3" t="s">
        <v>2275</v>
      </c>
      <c r="C2365" s="4" t="s">
        <v>2365</v>
      </c>
      <c r="D2365" s="4">
        <v>19209050210</v>
      </c>
      <c r="E2365" s="4" t="s">
        <v>31</v>
      </c>
    </row>
    <row r="2366" ht="14.25" spans="1:5">
      <c r="A2366" s="3">
        <v>2364</v>
      </c>
      <c r="B2366" s="3" t="s">
        <v>2275</v>
      </c>
      <c r="C2366" s="4" t="s">
        <v>2366</v>
      </c>
      <c r="D2366" s="4">
        <v>19209050125</v>
      </c>
      <c r="E2366" s="4" t="s">
        <v>31</v>
      </c>
    </row>
    <row r="2367" ht="14.25" spans="1:5">
      <c r="A2367" s="3">
        <v>2365</v>
      </c>
      <c r="B2367" s="3" t="s">
        <v>2275</v>
      </c>
      <c r="C2367" s="4" t="s">
        <v>2367</v>
      </c>
      <c r="D2367" s="4">
        <v>19209030123</v>
      </c>
      <c r="E2367" s="4" t="s">
        <v>8</v>
      </c>
    </row>
    <row r="2368" ht="14.25" spans="1:5">
      <c r="A2368" s="3">
        <v>2366</v>
      </c>
      <c r="B2368" s="3" t="s">
        <v>2275</v>
      </c>
      <c r="C2368" s="4" t="s">
        <v>2368</v>
      </c>
      <c r="D2368" s="4">
        <v>19209030102</v>
      </c>
      <c r="E2368" s="4" t="s">
        <v>31</v>
      </c>
    </row>
    <row r="2369" ht="14.25" spans="1:5">
      <c r="A2369" s="3">
        <v>2367</v>
      </c>
      <c r="B2369" s="3" t="s">
        <v>2275</v>
      </c>
      <c r="C2369" s="4" t="s">
        <v>2369</v>
      </c>
      <c r="D2369" s="4">
        <v>19209030124</v>
      </c>
      <c r="E2369" s="4" t="s">
        <v>13</v>
      </c>
    </row>
    <row r="2370" ht="14.25" spans="1:5">
      <c r="A2370" s="3">
        <v>2368</v>
      </c>
      <c r="B2370" s="3" t="s">
        <v>2275</v>
      </c>
      <c r="C2370" s="4" t="s">
        <v>715</v>
      </c>
      <c r="D2370" s="4">
        <v>19209030112</v>
      </c>
      <c r="E2370" s="4" t="s">
        <v>13</v>
      </c>
    </row>
    <row r="2371" ht="14.25" spans="1:5">
      <c r="A2371" s="3">
        <v>2369</v>
      </c>
      <c r="B2371" s="3" t="s">
        <v>2275</v>
      </c>
      <c r="C2371" s="4" t="s">
        <v>2370</v>
      </c>
      <c r="D2371" s="4">
        <v>19209030130</v>
      </c>
      <c r="E2371" s="4" t="s">
        <v>31</v>
      </c>
    </row>
    <row r="2372" ht="14.25" spans="1:5">
      <c r="A2372" s="3">
        <v>2370</v>
      </c>
      <c r="B2372" s="3" t="s">
        <v>2275</v>
      </c>
      <c r="C2372" s="4" t="s">
        <v>2371</v>
      </c>
      <c r="D2372" s="4">
        <v>19209030105</v>
      </c>
      <c r="E2372" s="4" t="s">
        <v>31</v>
      </c>
    </row>
    <row r="2373" ht="14.25" spans="1:5">
      <c r="A2373" s="3">
        <v>2371</v>
      </c>
      <c r="B2373" s="3" t="s">
        <v>2275</v>
      </c>
      <c r="C2373" s="4" t="s">
        <v>2372</v>
      </c>
      <c r="D2373" s="4">
        <v>19209030118</v>
      </c>
      <c r="E2373" s="4" t="s">
        <v>31</v>
      </c>
    </row>
    <row r="2374" ht="14.25" spans="1:5">
      <c r="A2374" s="3">
        <v>2372</v>
      </c>
      <c r="B2374" s="3" t="s">
        <v>2275</v>
      </c>
      <c r="C2374" s="4" t="s">
        <v>2373</v>
      </c>
      <c r="D2374" s="4">
        <v>19209070120</v>
      </c>
      <c r="E2374" s="4" t="s">
        <v>8</v>
      </c>
    </row>
    <row r="2375" ht="14.25" spans="1:5">
      <c r="A2375" s="3">
        <v>2373</v>
      </c>
      <c r="B2375" s="3" t="s">
        <v>2275</v>
      </c>
      <c r="C2375" s="4" t="s">
        <v>2374</v>
      </c>
      <c r="D2375" s="4">
        <v>19209070126</v>
      </c>
      <c r="E2375" s="4" t="s">
        <v>13</v>
      </c>
    </row>
    <row r="2376" ht="14.25" spans="1:5">
      <c r="A2376" s="3">
        <v>2374</v>
      </c>
      <c r="B2376" s="3" t="s">
        <v>2275</v>
      </c>
      <c r="C2376" s="4" t="s">
        <v>2375</v>
      </c>
      <c r="D2376" s="4">
        <v>19209070130</v>
      </c>
      <c r="E2376" s="4" t="s">
        <v>13</v>
      </c>
    </row>
    <row r="2377" ht="14.25" spans="1:5">
      <c r="A2377" s="3">
        <v>2375</v>
      </c>
      <c r="B2377" s="3" t="s">
        <v>2275</v>
      </c>
      <c r="C2377" s="4" t="s">
        <v>2376</v>
      </c>
      <c r="D2377" s="4">
        <v>19209070104</v>
      </c>
      <c r="E2377" s="4" t="s">
        <v>31</v>
      </c>
    </row>
    <row r="2378" ht="14.25" spans="1:5">
      <c r="A2378" s="3">
        <v>2376</v>
      </c>
      <c r="B2378" s="3" t="s">
        <v>2275</v>
      </c>
      <c r="C2378" s="4" t="s">
        <v>2377</v>
      </c>
      <c r="D2378" s="4">
        <v>19209070112</v>
      </c>
      <c r="E2378" s="4" t="s">
        <v>31</v>
      </c>
    </row>
    <row r="2379" ht="14.25" spans="1:5">
      <c r="A2379" s="3">
        <v>2377</v>
      </c>
      <c r="B2379" s="3" t="s">
        <v>2275</v>
      </c>
      <c r="C2379" s="4" t="s">
        <v>2378</v>
      </c>
      <c r="D2379" s="4">
        <v>19209070117</v>
      </c>
      <c r="E2379" s="4" t="s">
        <v>31</v>
      </c>
    </row>
    <row r="2380" ht="14.25" spans="1:5">
      <c r="A2380" s="3">
        <v>2378</v>
      </c>
      <c r="B2380" s="3" t="s">
        <v>2275</v>
      </c>
      <c r="C2380" s="4" t="s">
        <v>2379</v>
      </c>
      <c r="D2380" s="4">
        <v>19209070110</v>
      </c>
      <c r="E2380" s="4" t="s">
        <v>31</v>
      </c>
    </row>
    <row r="2381" ht="14.25" spans="1:5">
      <c r="A2381" s="3">
        <v>2379</v>
      </c>
      <c r="B2381" s="3" t="s">
        <v>2275</v>
      </c>
      <c r="C2381" s="4" t="s">
        <v>2380</v>
      </c>
      <c r="D2381" s="4">
        <v>19209070109</v>
      </c>
      <c r="E2381" s="4" t="s">
        <v>31</v>
      </c>
    </row>
    <row r="2382" ht="14.25" spans="1:5">
      <c r="A2382" s="3">
        <v>2380</v>
      </c>
      <c r="B2382" s="3" t="s">
        <v>2275</v>
      </c>
      <c r="C2382" s="4" t="s">
        <v>2381</v>
      </c>
      <c r="D2382" s="4">
        <v>19209070102</v>
      </c>
      <c r="E2382" s="4" t="s">
        <v>31</v>
      </c>
    </row>
    <row r="2383" ht="14.25" spans="1:5">
      <c r="A2383" s="3">
        <v>2381</v>
      </c>
      <c r="B2383" s="3" t="s">
        <v>2275</v>
      </c>
      <c r="C2383" s="4" t="s">
        <v>2382</v>
      </c>
      <c r="D2383" s="4">
        <v>19209060121</v>
      </c>
      <c r="E2383" s="4" t="s">
        <v>13</v>
      </c>
    </row>
    <row r="2384" ht="14.25" spans="1:5">
      <c r="A2384" s="3">
        <v>2382</v>
      </c>
      <c r="B2384" s="3" t="s">
        <v>2275</v>
      </c>
      <c r="C2384" s="4" t="s">
        <v>2383</v>
      </c>
      <c r="D2384" s="4">
        <v>19209060124</v>
      </c>
      <c r="E2384" s="4" t="s">
        <v>13</v>
      </c>
    </row>
    <row r="2385" ht="14.25" spans="1:5">
      <c r="A2385" s="3">
        <v>2383</v>
      </c>
      <c r="B2385" s="3" t="s">
        <v>2275</v>
      </c>
      <c r="C2385" s="4" t="s">
        <v>2384</v>
      </c>
      <c r="D2385" s="4">
        <v>19209060119</v>
      </c>
      <c r="E2385" s="4" t="s">
        <v>13</v>
      </c>
    </row>
    <row r="2386" ht="14.25" spans="1:5">
      <c r="A2386" s="3">
        <v>2384</v>
      </c>
      <c r="B2386" s="3" t="s">
        <v>2275</v>
      </c>
      <c r="C2386" s="4" t="s">
        <v>2385</v>
      </c>
      <c r="D2386" s="4">
        <v>19209060116</v>
      </c>
      <c r="E2386" s="4" t="s">
        <v>31</v>
      </c>
    </row>
    <row r="2387" ht="14.25" spans="1:5">
      <c r="A2387" s="3">
        <v>2385</v>
      </c>
      <c r="B2387" s="3" t="s">
        <v>2275</v>
      </c>
      <c r="C2387" s="4" t="s">
        <v>2386</v>
      </c>
      <c r="D2387" s="4">
        <v>19209060125</v>
      </c>
      <c r="E2387" s="4" t="s">
        <v>31</v>
      </c>
    </row>
    <row r="2388" ht="14.25" spans="1:5">
      <c r="A2388" s="3">
        <v>2386</v>
      </c>
      <c r="B2388" s="3" t="s">
        <v>2275</v>
      </c>
      <c r="C2388" s="4" t="s">
        <v>2387</v>
      </c>
      <c r="D2388" s="4">
        <v>19209060127</v>
      </c>
      <c r="E2388" s="4" t="s">
        <v>31</v>
      </c>
    </row>
    <row r="2389" ht="14.25" spans="1:5">
      <c r="A2389" s="3">
        <v>2387</v>
      </c>
      <c r="B2389" s="3" t="s">
        <v>2275</v>
      </c>
      <c r="C2389" s="4" t="s">
        <v>2388</v>
      </c>
      <c r="D2389" s="4">
        <v>20209050227</v>
      </c>
      <c r="E2389" s="4" t="s">
        <v>13</v>
      </c>
    </row>
    <row r="2390" ht="14.25" spans="1:5">
      <c r="A2390" s="3">
        <v>2388</v>
      </c>
      <c r="B2390" s="3" t="s">
        <v>2275</v>
      </c>
      <c r="C2390" s="4" t="s">
        <v>2389</v>
      </c>
      <c r="D2390" s="4">
        <v>20209050230</v>
      </c>
      <c r="E2390" s="4" t="s">
        <v>8</v>
      </c>
    </row>
    <row r="2391" ht="14.25" spans="1:5">
      <c r="A2391" s="3">
        <v>2389</v>
      </c>
      <c r="B2391" s="3" t="s">
        <v>2275</v>
      </c>
      <c r="C2391" s="4" t="s">
        <v>2390</v>
      </c>
      <c r="D2391" s="4">
        <v>20209050229</v>
      </c>
      <c r="E2391" s="4" t="s">
        <v>13</v>
      </c>
    </row>
    <row r="2392" ht="14.25" spans="1:5">
      <c r="A2392" s="3">
        <v>2390</v>
      </c>
      <c r="B2392" s="3" t="s">
        <v>2275</v>
      </c>
      <c r="C2392" s="4" t="s">
        <v>2391</v>
      </c>
      <c r="D2392" s="4">
        <v>20209050212</v>
      </c>
      <c r="E2392" s="4" t="s">
        <v>13</v>
      </c>
    </row>
    <row r="2393" ht="14.25" spans="1:5">
      <c r="A2393" s="3">
        <v>2391</v>
      </c>
      <c r="B2393" s="3" t="s">
        <v>2275</v>
      </c>
      <c r="C2393" s="4" t="s">
        <v>2392</v>
      </c>
      <c r="D2393" s="4">
        <v>20209050209</v>
      </c>
      <c r="E2393" s="4" t="s">
        <v>13</v>
      </c>
    </row>
    <row r="2394" ht="14.25" spans="1:5">
      <c r="A2394" s="3">
        <v>2392</v>
      </c>
      <c r="B2394" s="3" t="s">
        <v>2275</v>
      </c>
      <c r="C2394" s="4" t="s">
        <v>2393</v>
      </c>
      <c r="D2394" s="4">
        <v>20209050105</v>
      </c>
      <c r="E2394" s="4" t="s">
        <v>31</v>
      </c>
    </row>
    <row r="2395" ht="14.25" spans="1:5">
      <c r="A2395" s="3">
        <v>2393</v>
      </c>
      <c r="B2395" s="3" t="s">
        <v>2275</v>
      </c>
      <c r="C2395" s="4" t="s">
        <v>2394</v>
      </c>
      <c r="D2395" s="4">
        <v>20209050201</v>
      </c>
      <c r="E2395" s="4" t="s">
        <v>31</v>
      </c>
    </row>
    <row r="2396" ht="14.25" spans="1:5">
      <c r="A2396" s="3">
        <v>2394</v>
      </c>
      <c r="B2396" s="3" t="s">
        <v>2275</v>
      </c>
      <c r="C2396" s="4" t="s">
        <v>2395</v>
      </c>
      <c r="D2396" s="4">
        <v>20209050206</v>
      </c>
      <c r="E2396" s="4" t="s">
        <v>31</v>
      </c>
    </row>
    <row r="2397" ht="14.25" spans="1:5">
      <c r="A2397" s="3">
        <v>2395</v>
      </c>
      <c r="B2397" s="3" t="s">
        <v>2275</v>
      </c>
      <c r="C2397" s="4" t="s">
        <v>2396</v>
      </c>
      <c r="D2397" s="4">
        <v>20209050208</v>
      </c>
      <c r="E2397" s="4" t="s">
        <v>31</v>
      </c>
    </row>
    <row r="2398" ht="14.25" spans="1:5">
      <c r="A2398" s="3">
        <v>2396</v>
      </c>
      <c r="B2398" s="3" t="s">
        <v>2275</v>
      </c>
      <c r="C2398" s="4" t="s">
        <v>2397</v>
      </c>
      <c r="D2398" s="4">
        <v>20209050128</v>
      </c>
      <c r="E2398" s="4" t="s">
        <v>31</v>
      </c>
    </row>
    <row r="2399" ht="14.25" spans="1:5">
      <c r="A2399" s="3">
        <v>2397</v>
      </c>
      <c r="B2399" s="3" t="s">
        <v>2275</v>
      </c>
      <c r="C2399" s="4" t="s">
        <v>2398</v>
      </c>
      <c r="D2399" s="4">
        <v>20209050111</v>
      </c>
      <c r="E2399" s="4" t="s">
        <v>31</v>
      </c>
    </row>
    <row r="2400" ht="14.25" spans="1:5">
      <c r="A2400" s="3">
        <v>2398</v>
      </c>
      <c r="B2400" s="3" t="s">
        <v>2275</v>
      </c>
      <c r="C2400" s="4" t="s">
        <v>2399</v>
      </c>
      <c r="D2400" s="4">
        <v>20209050114</v>
      </c>
      <c r="E2400" s="4" t="s">
        <v>31</v>
      </c>
    </row>
    <row r="2401" ht="14.25" spans="1:5">
      <c r="A2401" s="3">
        <v>2399</v>
      </c>
      <c r="B2401" s="3" t="s">
        <v>2275</v>
      </c>
      <c r="C2401" s="4" t="s">
        <v>2400</v>
      </c>
      <c r="D2401" s="4">
        <v>20209050219</v>
      </c>
      <c r="E2401" s="4" t="s">
        <v>31</v>
      </c>
    </row>
    <row r="2402" ht="14.25" spans="1:5">
      <c r="A2402" s="3">
        <v>2400</v>
      </c>
      <c r="B2402" s="3" t="s">
        <v>2275</v>
      </c>
      <c r="C2402" s="4" t="s">
        <v>2401</v>
      </c>
      <c r="D2402" s="4">
        <v>20209050112</v>
      </c>
      <c r="E2402" s="4" t="s">
        <v>31</v>
      </c>
    </row>
    <row r="2403" ht="14.25" spans="1:5">
      <c r="A2403" s="3">
        <v>2401</v>
      </c>
      <c r="B2403" s="3" t="s">
        <v>2275</v>
      </c>
      <c r="C2403" s="4" t="s">
        <v>2402</v>
      </c>
      <c r="D2403" s="4">
        <v>20209050104</v>
      </c>
      <c r="E2403" s="4" t="s">
        <v>31</v>
      </c>
    </row>
    <row r="2404" ht="14.25" spans="1:5">
      <c r="A2404" s="3">
        <v>2402</v>
      </c>
      <c r="B2404" s="3" t="s">
        <v>2275</v>
      </c>
      <c r="C2404" s="4" t="s">
        <v>2403</v>
      </c>
      <c r="D2404" s="4">
        <v>20209050110</v>
      </c>
      <c r="E2404" s="4" t="s">
        <v>31</v>
      </c>
    </row>
    <row r="2405" ht="14.25" spans="1:5">
      <c r="A2405" s="3">
        <v>2403</v>
      </c>
      <c r="B2405" s="3" t="s">
        <v>2275</v>
      </c>
      <c r="C2405" s="4" t="s">
        <v>2404</v>
      </c>
      <c r="D2405" s="4">
        <v>20209040102</v>
      </c>
      <c r="E2405" s="4" t="s">
        <v>8</v>
      </c>
    </row>
    <row r="2406" ht="14.25" spans="1:5">
      <c r="A2406" s="3">
        <v>2404</v>
      </c>
      <c r="B2406" s="3" t="s">
        <v>2275</v>
      </c>
      <c r="C2406" s="4" t="s">
        <v>2405</v>
      </c>
      <c r="D2406" s="4">
        <v>20209040228</v>
      </c>
      <c r="E2406" s="4" t="s">
        <v>8</v>
      </c>
    </row>
    <row r="2407" ht="14.25" spans="1:5">
      <c r="A2407" s="3">
        <v>2405</v>
      </c>
      <c r="B2407" s="3" t="s">
        <v>2275</v>
      </c>
      <c r="C2407" s="4" t="s">
        <v>2406</v>
      </c>
      <c r="D2407" s="4">
        <v>20209040222</v>
      </c>
      <c r="E2407" s="4" t="s">
        <v>13</v>
      </c>
    </row>
    <row r="2408" ht="14.25" spans="1:5">
      <c r="A2408" s="3">
        <v>2406</v>
      </c>
      <c r="B2408" s="3" t="s">
        <v>2275</v>
      </c>
      <c r="C2408" s="4" t="s">
        <v>2407</v>
      </c>
      <c r="D2408" s="4">
        <v>20209040113</v>
      </c>
      <c r="E2408" s="4" t="s">
        <v>13</v>
      </c>
    </row>
    <row r="2409" ht="14.25" spans="1:5">
      <c r="A2409" s="3">
        <v>2407</v>
      </c>
      <c r="B2409" s="3" t="s">
        <v>2275</v>
      </c>
      <c r="C2409" s="4" t="s">
        <v>2408</v>
      </c>
      <c r="D2409" s="4">
        <v>20209040110</v>
      </c>
      <c r="E2409" s="4" t="s">
        <v>13</v>
      </c>
    </row>
    <row r="2410" ht="14.25" spans="1:5">
      <c r="A2410" s="3">
        <v>2408</v>
      </c>
      <c r="B2410" s="3" t="s">
        <v>2275</v>
      </c>
      <c r="C2410" s="4" t="s">
        <v>2409</v>
      </c>
      <c r="D2410" s="4">
        <v>20209040322</v>
      </c>
      <c r="E2410" s="4" t="s">
        <v>13</v>
      </c>
    </row>
    <row r="2411" ht="14.25" spans="1:5">
      <c r="A2411" s="3">
        <v>2409</v>
      </c>
      <c r="B2411" s="3" t="s">
        <v>2275</v>
      </c>
      <c r="C2411" s="4" t="s">
        <v>2410</v>
      </c>
      <c r="D2411" s="4">
        <v>20209040112</v>
      </c>
      <c r="E2411" s="4" t="s">
        <v>13</v>
      </c>
    </row>
    <row r="2412" ht="14.25" spans="1:5">
      <c r="A2412" s="3">
        <v>2410</v>
      </c>
      <c r="B2412" s="3" t="s">
        <v>2275</v>
      </c>
      <c r="C2412" s="4" t="s">
        <v>2411</v>
      </c>
      <c r="D2412" s="4">
        <v>20209040119</v>
      </c>
      <c r="E2412" s="4" t="s">
        <v>13</v>
      </c>
    </row>
    <row r="2413" ht="14.25" spans="1:5">
      <c r="A2413" s="3">
        <v>2411</v>
      </c>
      <c r="B2413" s="3" t="s">
        <v>2275</v>
      </c>
      <c r="C2413" s="4" t="s">
        <v>2412</v>
      </c>
      <c r="D2413" s="4">
        <v>20209040308</v>
      </c>
      <c r="E2413" s="4" t="s">
        <v>13</v>
      </c>
    </row>
    <row r="2414" ht="14.25" spans="1:5">
      <c r="A2414" s="3">
        <v>2412</v>
      </c>
      <c r="B2414" s="3" t="s">
        <v>2275</v>
      </c>
      <c r="C2414" s="4" t="s">
        <v>2413</v>
      </c>
      <c r="D2414" s="4">
        <v>20209040205</v>
      </c>
      <c r="E2414" s="4" t="s">
        <v>13</v>
      </c>
    </row>
    <row r="2415" ht="14.25" spans="1:5">
      <c r="A2415" s="3">
        <v>2413</v>
      </c>
      <c r="B2415" s="3" t="s">
        <v>2275</v>
      </c>
      <c r="C2415" s="4" t="s">
        <v>2414</v>
      </c>
      <c r="D2415" s="4">
        <v>20209040315</v>
      </c>
      <c r="E2415" s="4" t="s">
        <v>31</v>
      </c>
    </row>
    <row r="2416" ht="14.25" spans="1:5">
      <c r="A2416" s="3">
        <v>2414</v>
      </c>
      <c r="B2416" s="3" t="s">
        <v>2275</v>
      </c>
      <c r="C2416" s="4" t="s">
        <v>2415</v>
      </c>
      <c r="D2416" s="4">
        <v>20209040129</v>
      </c>
      <c r="E2416" s="4" t="s">
        <v>31</v>
      </c>
    </row>
    <row r="2417" ht="14.25" spans="1:5">
      <c r="A2417" s="3">
        <v>2415</v>
      </c>
      <c r="B2417" s="3" t="s">
        <v>2275</v>
      </c>
      <c r="C2417" s="4" t="s">
        <v>2416</v>
      </c>
      <c r="D2417" s="4">
        <v>20209040223</v>
      </c>
      <c r="E2417" s="4" t="s">
        <v>31</v>
      </c>
    </row>
    <row r="2418" ht="14.25" spans="1:5">
      <c r="A2418" s="3">
        <v>2416</v>
      </c>
      <c r="B2418" s="3" t="s">
        <v>2275</v>
      </c>
      <c r="C2418" s="4" t="s">
        <v>2417</v>
      </c>
      <c r="D2418" s="4">
        <v>20209040318</v>
      </c>
      <c r="E2418" s="4" t="s">
        <v>31</v>
      </c>
    </row>
    <row r="2419" ht="14.25" spans="1:5">
      <c r="A2419" s="3">
        <v>2417</v>
      </c>
      <c r="B2419" s="3" t="s">
        <v>2275</v>
      </c>
      <c r="C2419" s="4" t="s">
        <v>2418</v>
      </c>
      <c r="D2419" s="4">
        <v>20209040106</v>
      </c>
      <c r="E2419" s="4" t="s">
        <v>31</v>
      </c>
    </row>
    <row r="2420" ht="14.25" spans="1:5">
      <c r="A2420" s="3">
        <v>2418</v>
      </c>
      <c r="B2420" s="3" t="s">
        <v>2275</v>
      </c>
      <c r="C2420" s="4" t="s">
        <v>2419</v>
      </c>
      <c r="D2420" s="4">
        <v>20209040324</v>
      </c>
      <c r="E2420" s="4" t="s">
        <v>31</v>
      </c>
    </row>
    <row r="2421" ht="14.25" spans="1:5">
      <c r="A2421" s="3">
        <v>2419</v>
      </c>
      <c r="B2421" s="3" t="s">
        <v>2275</v>
      </c>
      <c r="C2421" s="4" t="s">
        <v>2420</v>
      </c>
      <c r="D2421" s="4">
        <v>20209040305</v>
      </c>
      <c r="E2421" s="4" t="s">
        <v>31</v>
      </c>
    </row>
    <row r="2422" ht="14.25" spans="1:5">
      <c r="A2422" s="3">
        <v>2420</v>
      </c>
      <c r="B2422" s="3" t="s">
        <v>2275</v>
      </c>
      <c r="C2422" s="4" t="s">
        <v>2421</v>
      </c>
      <c r="D2422" s="4">
        <v>20209040115</v>
      </c>
      <c r="E2422" s="4" t="s">
        <v>31</v>
      </c>
    </row>
    <row r="2423" ht="14.25" spans="1:5">
      <c r="A2423" s="3">
        <v>2421</v>
      </c>
      <c r="B2423" s="3" t="s">
        <v>2275</v>
      </c>
      <c r="C2423" s="4" t="s">
        <v>2422</v>
      </c>
      <c r="D2423" s="4">
        <v>20209040108</v>
      </c>
      <c r="E2423" s="4" t="s">
        <v>31</v>
      </c>
    </row>
    <row r="2424" ht="14.25" spans="1:5">
      <c r="A2424" s="3">
        <v>2422</v>
      </c>
      <c r="B2424" s="3" t="s">
        <v>2275</v>
      </c>
      <c r="C2424" s="4" t="s">
        <v>2423</v>
      </c>
      <c r="D2424" s="4">
        <v>20209040123</v>
      </c>
      <c r="E2424" s="4" t="s">
        <v>31</v>
      </c>
    </row>
    <row r="2425" ht="14.25" spans="1:5">
      <c r="A2425" s="3">
        <v>2423</v>
      </c>
      <c r="B2425" s="3" t="s">
        <v>2275</v>
      </c>
      <c r="C2425" s="4" t="s">
        <v>2424</v>
      </c>
      <c r="D2425" s="4">
        <v>20209040302</v>
      </c>
      <c r="E2425" s="4" t="s">
        <v>31</v>
      </c>
    </row>
    <row r="2426" ht="14.25" spans="1:5">
      <c r="A2426" s="3">
        <v>2424</v>
      </c>
      <c r="B2426" s="3" t="s">
        <v>2275</v>
      </c>
      <c r="C2426" s="4" t="s">
        <v>2425</v>
      </c>
      <c r="D2426" s="4">
        <v>20209040128</v>
      </c>
      <c r="E2426" s="4" t="s">
        <v>31</v>
      </c>
    </row>
    <row r="2427" ht="14.25" spans="1:5">
      <c r="A2427" s="3">
        <v>2425</v>
      </c>
      <c r="B2427" s="3" t="s">
        <v>2275</v>
      </c>
      <c r="C2427" s="4" t="s">
        <v>2426</v>
      </c>
      <c r="D2427" s="4">
        <v>20209040101</v>
      </c>
      <c r="E2427" s="4" t="s">
        <v>31</v>
      </c>
    </row>
    <row r="2428" ht="14.25" spans="1:5">
      <c r="A2428" s="3">
        <v>2426</v>
      </c>
      <c r="B2428" s="3" t="s">
        <v>2275</v>
      </c>
      <c r="C2428" s="4" t="s">
        <v>2427</v>
      </c>
      <c r="D2428" s="4">
        <v>20209040217</v>
      </c>
      <c r="E2428" s="4" t="s">
        <v>31</v>
      </c>
    </row>
    <row r="2429" ht="14.25" spans="1:5">
      <c r="A2429" s="3">
        <v>2427</v>
      </c>
      <c r="B2429" s="3" t="s">
        <v>2275</v>
      </c>
      <c r="C2429" s="4" t="s">
        <v>2428</v>
      </c>
      <c r="D2429" s="4">
        <v>20209040226</v>
      </c>
      <c r="E2429" s="4" t="s">
        <v>31</v>
      </c>
    </row>
    <row r="2430" ht="14.25" spans="1:5">
      <c r="A2430" s="3">
        <v>2428</v>
      </c>
      <c r="B2430" s="3" t="s">
        <v>2275</v>
      </c>
      <c r="C2430" s="4" t="s">
        <v>2429</v>
      </c>
      <c r="D2430" s="4">
        <v>20209040329</v>
      </c>
      <c r="E2430" s="4" t="s">
        <v>31</v>
      </c>
    </row>
    <row r="2431" ht="14.25" spans="1:5">
      <c r="A2431" s="3">
        <v>2429</v>
      </c>
      <c r="B2431" s="3" t="s">
        <v>2275</v>
      </c>
      <c r="C2431" s="4" t="s">
        <v>2430</v>
      </c>
      <c r="D2431" s="4">
        <v>20209040116</v>
      </c>
      <c r="E2431" s="4" t="s">
        <v>31</v>
      </c>
    </row>
    <row r="2432" ht="14.25" spans="1:5">
      <c r="A2432" s="3">
        <v>2430</v>
      </c>
      <c r="B2432" s="3" t="s">
        <v>2275</v>
      </c>
      <c r="C2432" s="4" t="s">
        <v>2431</v>
      </c>
      <c r="D2432" s="4">
        <v>20209060101</v>
      </c>
      <c r="E2432" s="4" t="s">
        <v>8</v>
      </c>
    </row>
    <row r="2433" ht="14.25" spans="1:5">
      <c r="A2433" s="3">
        <v>2431</v>
      </c>
      <c r="B2433" s="3" t="s">
        <v>2275</v>
      </c>
      <c r="C2433" s="4" t="s">
        <v>2432</v>
      </c>
      <c r="D2433" s="4">
        <v>20209060111</v>
      </c>
      <c r="E2433" s="4" t="s">
        <v>13</v>
      </c>
    </row>
    <row r="2434" ht="14.25" spans="1:5">
      <c r="A2434" s="3">
        <v>2432</v>
      </c>
      <c r="B2434" s="3" t="s">
        <v>2275</v>
      </c>
      <c r="C2434" s="4" t="s">
        <v>2433</v>
      </c>
      <c r="D2434" s="4">
        <v>20209060107</v>
      </c>
      <c r="E2434" s="4" t="s">
        <v>13</v>
      </c>
    </row>
    <row r="2435" ht="14.25" spans="1:5">
      <c r="A2435" s="3">
        <v>2433</v>
      </c>
      <c r="B2435" s="3" t="s">
        <v>2275</v>
      </c>
      <c r="C2435" s="4" t="s">
        <v>2434</v>
      </c>
      <c r="D2435" s="4">
        <v>20209060126</v>
      </c>
      <c r="E2435" s="4" t="s">
        <v>13</v>
      </c>
    </row>
    <row r="2436" ht="14.25" spans="1:5">
      <c r="A2436" s="3">
        <v>2434</v>
      </c>
      <c r="B2436" s="3" t="s">
        <v>2275</v>
      </c>
      <c r="C2436" s="4" t="s">
        <v>964</v>
      </c>
      <c r="D2436" s="4">
        <v>20209060117</v>
      </c>
      <c r="E2436" s="4" t="s">
        <v>31</v>
      </c>
    </row>
    <row r="2437" ht="14.25" spans="1:5">
      <c r="A2437" s="3">
        <v>2435</v>
      </c>
      <c r="B2437" s="3" t="s">
        <v>2275</v>
      </c>
      <c r="C2437" s="4" t="s">
        <v>2435</v>
      </c>
      <c r="D2437" s="4">
        <v>20209060125</v>
      </c>
      <c r="E2437" s="4" t="s">
        <v>31</v>
      </c>
    </row>
    <row r="2438" ht="14.25" spans="1:5">
      <c r="A2438" s="3">
        <v>2436</v>
      </c>
      <c r="B2438" s="3" t="s">
        <v>2275</v>
      </c>
      <c r="C2438" s="4" t="s">
        <v>2436</v>
      </c>
      <c r="D2438" s="4">
        <v>20209060127</v>
      </c>
      <c r="E2438" s="4" t="s">
        <v>31</v>
      </c>
    </row>
    <row r="2439" ht="14.25" spans="1:5">
      <c r="A2439" s="3">
        <v>2437</v>
      </c>
      <c r="B2439" s="3" t="s">
        <v>2275</v>
      </c>
      <c r="C2439" s="4" t="s">
        <v>2437</v>
      </c>
      <c r="D2439" s="4">
        <v>20209060120</v>
      </c>
      <c r="E2439" s="4" t="s">
        <v>31</v>
      </c>
    </row>
    <row r="2440" ht="14.25" spans="1:5">
      <c r="A2440" s="3">
        <v>2438</v>
      </c>
      <c r="B2440" s="3" t="s">
        <v>2275</v>
      </c>
      <c r="C2440" s="4" t="s">
        <v>2438</v>
      </c>
      <c r="D2440" s="4">
        <v>20209030128</v>
      </c>
      <c r="E2440" s="4" t="s">
        <v>13</v>
      </c>
    </row>
    <row r="2441" ht="14.25" spans="1:5">
      <c r="A2441" s="3">
        <v>2439</v>
      </c>
      <c r="B2441" s="3" t="s">
        <v>2275</v>
      </c>
      <c r="C2441" s="4" t="s">
        <v>98</v>
      </c>
      <c r="D2441" s="4">
        <v>20209030116</v>
      </c>
      <c r="E2441" s="4" t="s">
        <v>31</v>
      </c>
    </row>
    <row r="2442" ht="14.25" spans="1:5">
      <c r="A2442" s="3">
        <v>2440</v>
      </c>
      <c r="B2442" s="3" t="s">
        <v>2275</v>
      </c>
      <c r="C2442" s="4" t="s">
        <v>2439</v>
      </c>
      <c r="D2442" s="4">
        <v>20209070104</v>
      </c>
      <c r="E2442" s="4" t="s">
        <v>8</v>
      </c>
    </row>
    <row r="2443" ht="14.25" spans="1:5">
      <c r="A2443" s="3">
        <v>2441</v>
      </c>
      <c r="B2443" s="3" t="s">
        <v>2275</v>
      </c>
      <c r="C2443" s="4" t="s">
        <v>2440</v>
      </c>
      <c r="D2443" s="4">
        <v>20209070118</v>
      </c>
      <c r="E2443" s="4" t="s">
        <v>13</v>
      </c>
    </row>
    <row r="2444" ht="14.25" spans="1:5">
      <c r="A2444" s="3">
        <v>2442</v>
      </c>
      <c r="B2444" s="3" t="s">
        <v>2275</v>
      </c>
      <c r="C2444" s="4" t="s">
        <v>2441</v>
      </c>
      <c r="D2444" s="4">
        <v>20209070120</v>
      </c>
      <c r="E2444" s="4" t="s">
        <v>13</v>
      </c>
    </row>
    <row r="2445" ht="14.25" spans="1:5">
      <c r="A2445" s="3">
        <v>2443</v>
      </c>
      <c r="B2445" s="3" t="s">
        <v>2275</v>
      </c>
      <c r="C2445" s="4" t="s">
        <v>2442</v>
      </c>
      <c r="D2445" s="4">
        <v>20209070116</v>
      </c>
      <c r="E2445" s="4" t="s">
        <v>13</v>
      </c>
    </row>
    <row r="2446" ht="14.25" spans="1:5">
      <c r="A2446" s="3">
        <v>2444</v>
      </c>
      <c r="B2446" s="3" t="s">
        <v>2275</v>
      </c>
      <c r="C2446" s="4" t="s">
        <v>2443</v>
      </c>
      <c r="D2446" s="4">
        <v>20209070111</v>
      </c>
      <c r="E2446" s="4" t="s">
        <v>31</v>
      </c>
    </row>
    <row r="2447" ht="14.25" spans="1:5">
      <c r="A2447" s="3">
        <v>2445</v>
      </c>
      <c r="B2447" s="3" t="s">
        <v>2275</v>
      </c>
      <c r="C2447" s="4" t="s">
        <v>2444</v>
      </c>
      <c r="D2447" s="4">
        <v>20209070129</v>
      </c>
      <c r="E2447" s="4" t="s">
        <v>31</v>
      </c>
    </row>
    <row r="2448" ht="14.25" spans="1:5">
      <c r="A2448" s="3">
        <v>2446</v>
      </c>
      <c r="B2448" s="3" t="s">
        <v>2275</v>
      </c>
      <c r="C2448" s="4" t="s">
        <v>2445</v>
      </c>
      <c r="D2448" s="4">
        <v>20209070108</v>
      </c>
      <c r="E2448" s="4" t="s">
        <v>31</v>
      </c>
    </row>
    <row r="2449" ht="14.25" spans="1:5">
      <c r="A2449" s="3">
        <v>2447</v>
      </c>
      <c r="B2449" s="3" t="s">
        <v>2446</v>
      </c>
      <c r="C2449" s="5" t="s">
        <v>2447</v>
      </c>
      <c r="D2449" s="5">
        <v>19210020133</v>
      </c>
      <c r="E2449" s="4" t="s">
        <v>8</v>
      </c>
    </row>
    <row r="2450" ht="14.25" spans="1:5">
      <c r="A2450" s="3">
        <v>2448</v>
      </c>
      <c r="B2450" s="3" t="s">
        <v>2446</v>
      </c>
      <c r="C2450" s="5" t="s">
        <v>2448</v>
      </c>
      <c r="D2450" s="5">
        <v>19210020125</v>
      </c>
      <c r="E2450" s="4" t="s">
        <v>13</v>
      </c>
    </row>
    <row r="2451" ht="14.25" spans="1:5">
      <c r="A2451" s="3">
        <v>2449</v>
      </c>
      <c r="B2451" s="3" t="s">
        <v>2446</v>
      </c>
      <c r="C2451" s="5" t="s">
        <v>2449</v>
      </c>
      <c r="D2451" s="5">
        <v>19210020134</v>
      </c>
      <c r="E2451" s="4" t="s">
        <v>13</v>
      </c>
    </row>
    <row r="2452" ht="14.25" spans="1:5">
      <c r="A2452" s="3">
        <v>2450</v>
      </c>
      <c r="B2452" s="3" t="s">
        <v>2446</v>
      </c>
      <c r="C2452" s="5" t="s">
        <v>2450</v>
      </c>
      <c r="D2452" s="5">
        <v>19211030139</v>
      </c>
      <c r="E2452" s="4" t="s">
        <v>13</v>
      </c>
    </row>
    <row r="2453" ht="14.25" spans="1:5">
      <c r="A2453" s="3">
        <v>2451</v>
      </c>
      <c r="B2453" s="3" t="s">
        <v>2446</v>
      </c>
      <c r="C2453" s="5" t="s">
        <v>2451</v>
      </c>
      <c r="D2453" s="5">
        <v>19206120119</v>
      </c>
      <c r="E2453" s="4" t="s">
        <v>13</v>
      </c>
    </row>
    <row r="2454" ht="14.25" spans="1:5">
      <c r="A2454" s="3">
        <v>2452</v>
      </c>
      <c r="B2454" s="3" t="s">
        <v>2446</v>
      </c>
      <c r="C2454" s="5" t="s">
        <v>2452</v>
      </c>
      <c r="D2454" s="5">
        <v>19203100204</v>
      </c>
      <c r="E2454" s="4" t="s">
        <v>13</v>
      </c>
    </row>
    <row r="2455" ht="14.25" spans="1:5">
      <c r="A2455" s="3">
        <v>2453</v>
      </c>
      <c r="B2455" s="3" t="s">
        <v>2446</v>
      </c>
      <c r="C2455" s="5" t="s">
        <v>2453</v>
      </c>
      <c r="D2455" s="5">
        <v>19210020122</v>
      </c>
      <c r="E2455" s="4" t="s">
        <v>13</v>
      </c>
    </row>
    <row r="2456" ht="14.25" spans="1:5">
      <c r="A2456" s="3">
        <v>2454</v>
      </c>
      <c r="B2456" s="3" t="s">
        <v>2446</v>
      </c>
      <c r="C2456" s="5" t="s">
        <v>2454</v>
      </c>
      <c r="D2456" s="5">
        <v>19210020117</v>
      </c>
      <c r="E2456" s="4" t="s">
        <v>31</v>
      </c>
    </row>
    <row r="2457" ht="14.25" spans="1:5">
      <c r="A2457" s="3">
        <v>2455</v>
      </c>
      <c r="B2457" s="3" t="s">
        <v>2446</v>
      </c>
      <c r="C2457" s="5" t="s">
        <v>2455</v>
      </c>
      <c r="D2457" s="5">
        <v>19210020105</v>
      </c>
      <c r="E2457" s="4" t="s">
        <v>31</v>
      </c>
    </row>
    <row r="2458" ht="14.25" spans="1:5">
      <c r="A2458" s="3">
        <v>2456</v>
      </c>
      <c r="B2458" s="3" t="s">
        <v>2446</v>
      </c>
      <c r="C2458" s="5" t="s">
        <v>2456</v>
      </c>
      <c r="D2458" s="5">
        <v>19210020138</v>
      </c>
      <c r="E2458" s="4" t="s">
        <v>31</v>
      </c>
    </row>
    <row r="2459" ht="14.25" spans="1:5">
      <c r="A2459" s="3">
        <v>2457</v>
      </c>
      <c r="B2459" s="3" t="s">
        <v>2446</v>
      </c>
      <c r="C2459" s="5" t="s">
        <v>2457</v>
      </c>
      <c r="D2459" s="5">
        <v>19210020139</v>
      </c>
      <c r="E2459" s="4" t="s">
        <v>31</v>
      </c>
    </row>
    <row r="2460" ht="14.25" spans="1:5">
      <c r="A2460" s="3">
        <v>2458</v>
      </c>
      <c r="B2460" s="3" t="s">
        <v>2446</v>
      </c>
      <c r="C2460" s="5" t="s">
        <v>2458</v>
      </c>
      <c r="D2460" s="5">
        <v>19203100137</v>
      </c>
      <c r="E2460" s="4" t="s">
        <v>31</v>
      </c>
    </row>
    <row r="2461" ht="14.25" spans="1:5">
      <c r="A2461" s="3">
        <v>2459</v>
      </c>
      <c r="B2461" s="3" t="s">
        <v>2446</v>
      </c>
      <c r="C2461" s="5" t="s">
        <v>2459</v>
      </c>
      <c r="D2461" s="5">
        <v>19210020119</v>
      </c>
      <c r="E2461" s="4" t="s">
        <v>31</v>
      </c>
    </row>
    <row r="2462" ht="14.25" spans="1:5">
      <c r="A2462" s="3">
        <v>2460</v>
      </c>
      <c r="B2462" s="3" t="s">
        <v>2446</v>
      </c>
      <c r="C2462" s="5" t="s">
        <v>2460</v>
      </c>
      <c r="D2462" s="5">
        <v>19210020132</v>
      </c>
      <c r="E2462" s="4" t="s">
        <v>31</v>
      </c>
    </row>
    <row r="2463" ht="14.25" spans="1:5">
      <c r="A2463" s="3">
        <v>2461</v>
      </c>
      <c r="B2463" s="3" t="s">
        <v>2446</v>
      </c>
      <c r="C2463" s="5" t="s">
        <v>2461</v>
      </c>
      <c r="D2463" s="5">
        <v>17210020113</v>
      </c>
      <c r="E2463" s="4" t="s">
        <v>31</v>
      </c>
    </row>
    <row r="2464" ht="14.25" spans="1:5">
      <c r="A2464" s="3">
        <v>2462</v>
      </c>
      <c r="B2464" s="3" t="s">
        <v>2446</v>
      </c>
      <c r="C2464" s="4" t="s">
        <v>2462</v>
      </c>
      <c r="D2464" s="5">
        <v>19210020145</v>
      </c>
      <c r="E2464" s="4" t="s">
        <v>31</v>
      </c>
    </row>
    <row r="2465" ht="14.25" spans="1:5">
      <c r="A2465" s="3">
        <v>2463</v>
      </c>
      <c r="B2465" s="3" t="s">
        <v>2446</v>
      </c>
      <c r="C2465" s="5" t="s">
        <v>2463</v>
      </c>
      <c r="D2465" s="5">
        <v>19211030103</v>
      </c>
      <c r="E2465" s="4" t="s">
        <v>31</v>
      </c>
    </row>
    <row r="2466" ht="14.25" spans="1:5">
      <c r="A2466" s="3">
        <v>2464</v>
      </c>
      <c r="B2466" s="3" t="s">
        <v>2446</v>
      </c>
      <c r="C2466" s="5" t="s">
        <v>2464</v>
      </c>
      <c r="D2466" s="5">
        <v>19210020226</v>
      </c>
      <c r="E2466" s="4" t="s">
        <v>8</v>
      </c>
    </row>
    <row r="2467" ht="14.25" spans="1:5">
      <c r="A2467" s="3">
        <v>2465</v>
      </c>
      <c r="B2467" s="3" t="s">
        <v>2446</v>
      </c>
      <c r="C2467" s="5" t="s">
        <v>2465</v>
      </c>
      <c r="D2467" s="5">
        <v>19210020221</v>
      </c>
      <c r="E2467" s="4" t="s">
        <v>13</v>
      </c>
    </row>
    <row r="2468" ht="14.25" spans="1:5">
      <c r="A2468" s="3">
        <v>2466</v>
      </c>
      <c r="B2468" s="3" t="s">
        <v>2446</v>
      </c>
      <c r="C2468" s="5" t="s">
        <v>2466</v>
      </c>
      <c r="D2468" s="5">
        <v>19210020222</v>
      </c>
      <c r="E2468" s="4" t="s">
        <v>13</v>
      </c>
    </row>
    <row r="2469" ht="14.25" spans="1:5">
      <c r="A2469" s="3">
        <v>2467</v>
      </c>
      <c r="B2469" s="3" t="s">
        <v>2446</v>
      </c>
      <c r="C2469" s="5" t="s">
        <v>2467</v>
      </c>
      <c r="D2469" s="5">
        <v>19210020240</v>
      </c>
      <c r="E2469" s="4" t="s">
        <v>31</v>
      </c>
    </row>
    <row r="2470" ht="14.25" spans="1:5">
      <c r="A2470" s="3">
        <v>2468</v>
      </c>
      <c r="B2470" s="3" t="s">
        <v>2446</v>
      </c>
      <c r="C2470" s="5" t="s">
        <v>2468</v>
      </c>
      <c r="D2470" s="5">
        <v>19211030122</v>
      </c>
      <c r="E2470" s="4" t="s">
        <v>31</v>
      </c>
    </row>
    <row r="2471" ht="14.25" spans="1:5">
      <c r="A2471" s="3">
        <v>2469</v>
      </c>
      <c r="B2471" s="3" t="s">
        <v>2446</v>
      </c>
      <c r="C2471" s="5" t="s">
        <v>2469</v>
      </c>
      <c r="D2471" s="5">
        <v>19211020125</v>
      </c>
      <c r="E2471" s="4" t="s">
        <v>31</v>
      </c>
    </row>
    <row r="2472" ht="14.25" spans="1:5">
      <c r="A2472" s="3">
        <v>2470</v>
      </c>
      <c r="B2472" s="3" t="s">
        <v>2446</v>
      </c>
      <c r="C2472" s="5" t="s">
        <v>2470</v>
      </c>
      <c r="D2472" s="5">
        <v>19210010229</v>
      </c>
      <c r="E2472" s="4" t="s">
        <v>31</v>
      </c>
    </row>
    <row r="2473" ht="14.25" spans="1:5">
      <c r="A2473" s="3">
        <v>2471</v>
      </c>
      <c r="B2473" s="3" t="s">
        <v>2446</v>
      </c>
      <c r="C2473" s="5" t="s">
        <v>2471</v>
      </c>
      <c r="D2473" s="5">
        <v>19206020132</v>
      </c>
      <c r="E2473" s="4" t="s">
        <v>31</v>
      </c>
    </row>
    <row r="2474" ht="14.25" spans="1:5">
      <c r="A2474" s="3">
        <v>2472</v>
      </c>
      <c r="B2474" s="3" t="s">
        <v>2446</v>
      </c>
      <c r="C2474" s="5" t="s">
        <v>2472</v>
      </c>
      <c r="D2474" s="5">
        <v>19210020207</v>
      </c>
      <c r="E2474" s="4" t="s">
        <v>31</v>
      </c>
    </row>
    <row r="2475" ht="14.25" spans="1:5">
      <c r="A2475" s="3">
        <v>2473</v>
      </c>
      <c r="B2475" s="3" t="s">
        <v>2446</v>
      </c>
      <c r="C2475" s="5" t="s">
        <v>2473</v>
      </c>
      <c r="D2475" s="5">
        <v>19210020206</v>
      </c>
      <c r="E2475" s="4" t="s">
        <v>31</v>
      </c>
    </row>
    <row r="2476" ht="14.25" spans="1:5">
      <c r="A2476" s="3">
        <v>2474</v>
      </c>
      <c r="B2476" s="3" t="s">
        <v>2446</v>
      </c>
      <c r="C2476" s="5" t="s">
        <v>2474</v>
      </c>
      <c r="D2476" s="5">
        <v>19210010141</v>
      </c>
      <c r="E2476" s="4" t="s">
        <v>8</v>
      </c>
    </row>
    <row r="2477" ht="14.25" spans="1:5">
      <c r="A2477" s="3">
        <v>2475</v>
      </c>
      <c r="B2477" s="3" t="s">
        <v>2446</v>
      </c>
      <c r="C2477" s="5" t="s">
        <v>2475</v>
      </c>
      <c r="D2477" s="5">
        <v>19210010125</v>
      </c>
      <c r="E2477" s="4" t="s">
        <v>13</v>
      </c>
    </row>
    <row r="2478" ht="14.25" spans="1:5">
      <c r="A2478" s="3">
        <v>2476</v>
      </c>
      <c r="B2478" s="3" t="s">
        <v>2446</v>
      </c>
      <c r="C2478" s="5" t="s">
        <v>2476</v>
      </c>
      <c r="D2478" s="5">
        <v>19210010139</v>
      </c>
      <c r="E2478" s="4" t="s">
        <v>13</v>
      </c>
    </row>
    <row r="2479" ht="14.25" spans="1:5">
      <c r="A2479" s="3">
        <v>2477</v>
      </c>
      <c r="B2479" s="3" t="s">
        <v>2446</v>
      </c>
      <c r="C2479" s="5" t="s">
        <v>2477</v>
      </c>
      <c r="D2479" s="5">
        <v>19210010140</v>
      </c>
      <c r="E2479" s="4" t="s">
        <v>13</v>
      </c>
    </row>
    <row r="2480" ht="14.25" spans="1:5">
      <c r="A2480" s="3">
        <v>2478</v>
      </c>
      <c r="B2480" s="3" t="s">
        <v>2446</v>
      </c>
      <c r="C2480" s="5" t="s">
        <v>2478</v>
      </c>
      <c r="D2480" s="5">
        <v>19210010114</v>
      </c>
      <c r="E2480" s="4" t="s">
        <v>13</v>
      </c>
    </row>
    <row r="2481" ht="14.25" spans="1:5">
      <c r="A2481" s="3">
        <v>2479</v>
      </c>
      <c r="B2481" s="3" t="s">
        <v>2446</v>
      </c>
      <c r="C2481" s="5" t="s">
        <v>2479</v>
      </c>
      <c r="D2481" s="5">
        <v>19210010112</v>
      </c>
      <c r="E2481" s="4" t="s">
        <v>31</v>
      </c>
    </row>
    <row r="2482" ht="14.25" spans="1:5">
      <c r="A2482" s="3">
        <v>2480</v>
      </c>
      <c r="B2482" s="3" t="s">
        <v>2446</v>
      </c>
      <c r="C2482" s="5" t="s">
        <v>2480</v>
      </c>
      <c r="D2482" s="5">
        <v>19210010102</v>
      </c>
      <c r="E2482" s="4" t="s">
        <v>31</v>
      </c>
    </row>
    <row r="2483" ht="14.25" spans="1:5">
      <c r="A2483" s="3">
        <v>2481</v>
      </c>
      <c r="B2483" s="3" t="s">
        <v>2446</v>
      </c>
      <c r="C2483" s="5" t="s">
        <v>2481</v>
      </c>
      <c r="D2483" s="5">
        <v>19210010113</v>
      </c>
      <c r="E2483" s="4" t="s">
        <v>31</v>
      </c>
    </row>
    <row r="2484" ht="14.25" spans="1:5">
      <c r="A2484" s="3">
        <v>2482</v>
      </c>
      <c r="B2484" s="3" t="s">
        <v>2446</v>
      </c>
      <c r="C2484" s="5" t="s">
        <v>2482</v>
      </c>
      <c r="D2484" s="5">
        <v>19203030103</v>
      </c>
      <c r="E2484" s="4" t="s">
        <v>31</v>
      </c>
    </row>
    <row r="2485" ht="14.25" spans="1:5">
      <c r="A2485" s="3">
        <v>2483</v>
      </c>
      <c r="B2485" s="3" t="s">
        <v>2446</v>
      </c>
      <c r="C2485" s="5" t="s">
        <v>2483</v>
      </c>
      <c r="D2485" s="5">
        <v>19210010121</v>
      </c>
      <c r="E2485" s="4" t="s">
        <v>31</v>
      </c>
    </row>
    <row r="2486" ht="14.25" spans="1:5">
      <c r="A2486" s="3">
        <v>2484</v>
      </c>
      <c r="B2486" s="3" t="s">
        <v>2446</v>
      </c>
      <c r="C2486" s="5" t="s">
        <v>2484</v>
      </c>
      <c r="D2486" s="5">
        <v>19210010144</v>
      </c>
      <c r="E2486" s="4" t="s">
        <v>31</v>
      </c>
    </row>
    <row r="2487" ht="14.25" spans="1:5">
      <c r="A2487" s="3">
        <v>2485</v>
      </c>
      <c r="B2487" s="3" t="s">
        <v>2446</v>
      </c>
      <c r="C2487" s="5" t="s">
        <v>2485</v>
      </c>
      <c r="D2487" s="5">
        <v>19210010143</v>
      </c>
      <c r="E2487" s="4" t="s">
        <v>31</v>
      </c>
    </row>
    <row r="2488" ht="14.25" spans="1:5">
      <c r="A2488" s="3">
        <v>2486</v>
      </c>
      <c r="B2488" s="3" t="s">
        <v>2446</v>
      </c>
      <c r="C2488" s="5" t="s">
        <v>2486</v>
      </c>
      <c r="D2488" s="5">
        <v>19210010108</v>
      </c>
      <c r="E2488" s="4" t="s">
        <v>31</v>
      </c>
    </row>
    <row r="2489" ht="14.25" spans="1:5">
      <c r="A2489" s="3">
        <v>2487</v>
      </c>
      <c r="B2489" s="3" t="s">
        <v>2446</v>
      </c>
      <c r="C2489" s="5" t="s">
        <v>2487</v>
      </c>
      <c r="D2489" s="5">
        <v>19210010105</v>
      </c>
      <c r="E2489" s="4" t="s">
        <v>31</v>
      </c>
    </row>
    <row r="2490" ht="14.25" spans="1:5">
      <c r="A2490" s="3">
        <v>2488</v>
      </c>
      <c r="B2490" s="3" t="s">
        <v>2446</v>
      </c>
      <c r="C2490" s="5" t="s">
        <v>2488</v>
      </c>
      <c r="D2490" s="5">
        <v>19210010207</v>
      </c>
      <c r="E2490" s="4" t="s">
        <v>8</v>
      </c>
    </row>
    <row r="2491" ht="14.25" spans="1:5">
      <c r="A2491" s="3">
        <v>2489</v>
      </c>
      <c r="B2491" s="3" t="s">
        <v>2446</v>
      </c>
      <c r="C2491" s="5" t="s">
        <v>2489</v>
      </c>
      <c r="D2491" s="5">
        <v>19210010244</v>
      </c>
      <c r="E2491" s="4" t="s">
        <v>13</v>
      </c>
    </row>
    <row r="2492" ht="14.25" spans="1:5">
      <c r="A2492" s="3">
        <v>2490</v>
      </c>
      <c r="B2492" s="3" t="s">
        <v>2446</v>
      </c>
      <c r="C2492" s="5" t="s">
        <v>2490</v>
      </c>
      <c r="D2492" s="5">
        <v>19210010222</v>
      </c>
      <c r="E2492" s="4" t="s">
        <v>13</v>
      </c>
    </row>
    <row r="2493" ht="14.25" spans="1:5">
      <c r="A2493" s="3">
        <v>2491</v>
      </c>
      <c r="B2493" s="3" t="s">
        <v>2446</v>
      </c>
      <c r="C2493" s="5" t="s">
        <v>2491</v>
      </c>
      <c r="D2493" s="5">
        <v>19210010201</v>
      </c>
      <c r="E2493" s="4" t="s">
        <v>31</v>
      </c>
    </row>
    <row r="2494" ht="14.25" spans="1:5">
      <c r="A2494" s="3">
        <v>2492</v>
      </c>
      <c r="B2494" s="3" t="s">
        <v>2446</v>
      </c>
      <c r="C2494" s="5" t="s">
        <v>2492</v>
      </c>
      <c r="D2494" s="5">
        <v>19210010202</v>
      </c>
      <c r="E2494" s="4" t="s">
        <v>31</v>
      </c>
    </row>
    <row r="2495" ht="14.25" spans="1:5">
      <c r="A2495" s="3">
        <v>2493</v>
      </c>
      <c r="B2495" s="3" t="s">
        <v>2446</v>
      </c>
      <c r="C2495" s="5" t="s">
        <v>2493</v>
      </c>
      <c r="D2495" s="5">
        <v>19210010210</v>
      </c>
      <c r="E2495" s="4" t="s">
        <v>31</v>
      </c>
    </row>
    <row r="2496" ht="14.25" spans="1:5">
      <c r="A2496" s="3">
        <v>2494</v>
      </c>
      <c r="B2496" s="3" t="s">
        <v>2446</v>
      </c>
      <c r="C2496" s="5" t="s">
        <v>2494</v>
      </c>
      <c r="D2496" s="5">
        <v>19210010211</v>
      </c>
      <c r="E2496" s="4" t="s">
        <v>31</v>
      </c>
    </row>
    <row r="2497" ht="14.25" spans="1:5">
      <c r="A2497" s="3">
        <v>2495</v>
      </c>
      <c r="B2497" s="3" t="s">
        <v>2446</v>
      </c>
      <c r="C2497" s="5" t="s">
        <v>2495</v>
      </c>
      <c r="D2497" s="5">
        <v>19210010206</v>
      </c>
      <c r="E2497" s="4" t="s">
        <v>31</v>
      </c>
    </row>
    <row r="2498" ht="14.25" spans="1:5">
      <c r="A2498" s="3">
        <v>2496</v>
      </c>
      <c r="B2498" s="3" t="s">
        <v>2446</v>
      </c>
      <c r="C2498" s="5" t="s">
        <v>2496</v>
      </c>
      <c r="D2498" s="5">
        <v>19210010221</v>
      </c>
      <c r="E2498" s="4" t="s">
        <v>31</v>
      </c>
    </row>
    <row r="2499" ht="14.25" spans="1:5">
      <c r="A2499" s="3">
        <v>2497</v>
      </c>
      <c r="B2499" s="3" t="s">
        <v>2446</v>
      </c>
      <c r="C2499" s="4" t="s">
        <v>2497</v>
      </c>
      <c r="D2499" s="4">
        <v>20210040102</v>
      </c>
      <c r="E2499" s="4" t="s">
        <v>8</v>
      </c>
    </row>
    <row r="2500" ht="14.25" spans="1:5">
      <c r="A2500" s="3">
        <v>2498</v>
      </c>
      <c r="B2500" s="3" t="s">
        <v>2446</v>
      </c>
      <c r="C2500" s="4" t="s">
        <v>2498</v>
      </c>
      <c r="D2500" s="4">
        <v>20210040130</v>
      </c>
      <c r="E2500" s="4" t="s">
        <v>8</v>
      </c>
    </row>
    <row r="2501" ht="14.25" spans="1:5">
      <c r="A2501" s="3">
        <v>2499</v>
      </c>
      <c r="B2501" s="3" t="s">
        <v>2446</v>
      </c>
      <c r="C2501" s="4" t="s">
        <v>2499</v>
      </c>
      <c r="D2501" s="4">
        <v>20210040120</v>
      </c>
      <c r="E2501" s="4" t="s">
        <v>13</v>
      </c>
    </row>
    <row r="2502" ht="14.25" spans="1:5">
      <c r="A2502" s="3">
        <v>2500</v>
      </c>
      <c r="B2502" s="3" t="s">
        <v>2446</v>
      </c>
      <c r="C2502" s="4" t="s">
        <v>2500</v>
      </c>
      <c r="D2502" s="4">
        <v>20210040121</v>
      </c>
      <c r="E2502" s="4" t="s">
        <v>13</v>
      </c>
    </row>
    <row r="2503" ht="14.25" spans="1:5">
      <c r="A2503" s="3">
        <v>2501</v>
      </c>
      <c r="B2503" s="3" t="s">
        <v>2446</v>
      </c>
      <c r="C2503" s="4" t="s">
        <v>2501</v>
      </c>
      <c r="D2503" s="4">
        <v>20210040106</v>
      </c>
      <c r="E2503" s="4" t="s">
        <v>13</v>
      </c>
    </row>
    <row r="2504" ht="14.25" spans="1:5">
      <c r="A2504" s="3">
        <v>2502</v>
      </c>
      <c r="B2504" s="3" t="s">
        <v>2446</v>
      </c>
      <c r="C2504" s="4" t="s">
        <v>2502</v>
      </c>
      <c r="D2504" s="4">
        <v>20210040123</v>
      </c>
      <c r="E2504" s="4" t="s">
        <v>13</v>
      </c>
    </row>
    <row r="2505" ht="14.25" spans="1:5">
      <c r="A2505" s="3">
        <v>2503</v>
      </c>
      <c r="B2505" s="3" t="s">
        <v>2446</v>
      </c>
      <c r="C2505" s="4" t="s">
        <v>2503</v>
      </c>
      <c r="D2505" s="4">
        <v>20210040144</v>
      </c>
      <c r="E2505" s="4" t="s">
        <v>13</v>
      </c>
    </row>
    <row r="2506" ht="14.25" spans="1:5">
      <c r="A2506" s="3">
        <v>2504</v>
      </c>
      <c r="B2506" s="3" t="s">
        <v>2446</v>
      </c>
      <c r="C2506" s="4" t="s">
        <v>2504</v>
      </c>
      <c r="D2506" s="4">
        <v>20210040122</v>
      </c>
      <c r="E2506" s="4" t="s">
        <v>31</v>
      </c>
    </row>
    <row r="2507" ht="14.25" spans="1:5">
      <c r="A2507" s="3">
        <v>2505</v>
      </c>
      <c r="B2507" s="3" t="s">
        <v>2446</v>
      </c>
      <c r="C2507" s="4" t="s">
        <v>2505</v>
      </c>
      <c r="D2507" s="4">
        <v>20210040138</v>
      </c>
      <c r="E2507" s="4" t="s">
        <v>31</v>
      </c>
    </row>
    <row r="2508" ht="14.25" spans="1:5">
      <c r="A2508" s="3">
        <v>2506</v>
      </c>
      <c r="B2508" s="3" t="s">
        <v>2446</v>
      </c>
      <c r="C2508" s="4" t="s">
        <v>2506</v>
      </c>
      <c r="D2508" s="4">
        <v>20210040126</v>
      </c>
      <c r="E2508" s="4" t="s">
        <v>31</v>
      </c>
    </row>
    <row r="2509" ht="14.25" spans="1:5">
      <c r="A2509" s="3">
        <v>2507</v>
      </c>
      <c r="B2509" s="3" t="s">
        <v>2446</v>
      </c>
      <c r="C2509" s="4" t="s">
        <v>2507</v>
      </c>
      <c r="D2509" s="4">
        <v>20210040141</v>
      </c>
      <c r="E2509" s="4" t="s">
        <v>31</v>
      </c>
    </row>
    <row r="2510" ht="14.25" spans="1:5">
      <c r="A2510" s="3">
        <v>2508</v>
      </c>
      <c r="B2510" s="3" t="s">
        <v>2446</v>
      </c>
      <c r="C2510" s="4" t="s">
        <v>2508</v>
      </c>
      <c r="D2510" s="4">
        <v>20210040128</v>
      </c>
      <c r="E2510" s="4" t="s">
        <v>31</v>
      </c>
    </row>
    <row r="2511" ht="14.25" spans="1:5">
      <c r="A2511" s="3">
        <v>2509</v>
      </c>
      <c r="B2511" s="3" t="s">
        <v>2446</v>
      </c>
      <c r="C2511" s="4" t="s">
        <v>628</v>
      </c>
      <c r="D2511" s="4">
        <v>20210040105</v>
      </c>
      <c r="E2511" s="4" t="s">
        <v>31</v>
      </c>
    </row>
    <row r="2512" ht="14.25" spans="1:5">
      <c r="A2512" s="3">
        <v>2510</v>
      </c>
      <c r="B2512" s="3" t="s">
        <v>2446</v>
      </c>
      <c r="C2512" s="4" t="s">
        <v>2509</v>
      </c>
      <c r="D2512" s="4">
        <v>20210040134</v>
      </c>
      <c r="E2512" s="4" t="s">
        <v>31</v>
      </c>
    </row>
    <row r="2513" ht="14.25" spans="1:5">
      <c r="A2513" s="3">
        <v>2511</v>
      </c>
      <c r="B2513" s="3" t="s">
        <v>2446</v>
      </c>
      <c r="C2513" s="4" t="s">
        <v>2510</v>
      </c>
      <c r="D2513" s="4">
        <v>20210040142</v>
      </c>
      <c r="E2513" s="4" t="s">
        <v>31</v>
      </c>
    </row>
    <row r="2514" ht="14.25" spans="1:5">
      <c r="A2514" s="3">
        <v>2512</v>
      </c>
      <c r="B2514" s="3" t="s">
        <v>2446</v>
      </c>
      <c r="C2514" s="4" t="s">
        <v>2511</v>
      </c>
      <c r="D2514" s="4">
        <v>20210040232</v>
      </c>
      <c r="E2514" s="4" t="s">
        <v>13</v>
      </c>
    </row>
    <row r="2515" ht="14.25" spans="1:5">
      <c r="A2515" s="3">
        <v>2513</v>
      </c>
      <c r="B2515" s="3" t="s">
        <v>2446</v>
      </c>
      <c r="C2515" s="4" t="s">
        <v>2512</v>
      </c>
      <c r="D2515" s="4">
        <v>20210040203</v>
      </c>
      <c r="E2515" s="4" t="s">
        <v>13</v>
      </c>
    </row>
    <row r="2516" ht="14.25" spans="1:5">
      <c r="A2516" s="3">
        <v>2514</v>
      </c>
      <c r="B2516" s="3" t="s">
        <v>2446</v>
      </c>
      <c r="C2516" s="4" t="s">
        <v>2513</v>
      </c>
      <c r="D2516" s="4">
        <v>20210040219</v>
      </c>
      <c r="E2516" s="4" t="s">
        <v>31</v>
      </c>
    </row>
    <row r="2517" ht="14.25" spans="1:5">
      <c r="A2517" s="3">
        <v>2515</v>
      </c>
      <c r="B2517" s="3" t="s">
        <v>2446</v>
      </c>
      <c r="C2517" s="4" t="s">
        <v>2514</v>
      </c>
      <c r="D2517" s="4">
        <v>20210040242</v>
      </c>
      <c r="E2517" s="4" t="s">
        <v>31</v>
      </c>
    </row>
    <row r="2518" ht="14.25" spans="1:5">
      <c r="A2518" s="3">
        <v>2516</v>
      </c>
      <c r="B2518" s="3" t="s">
        <v>2446</v>
      </c>
      <c r="C2518" s="4" t="s">
        <v>2515</v>
      </c>
      <c r="D2518" s="4">
        <v>20210040209</v>
      </c>
      <c r="E2518" s="4" t="s">
        <v>31</v>
      </c>
    </row>
    <row r="2519" ht="14.25" spans="1:5">
      <c r="A2519" s="3">
        <v>2517</v>
      </c>
      <c r="B2519" s="3" t="s">
        <v>2446</v>
      </c>
      <c r="C2519" s="4" t="s">
        <v>2516</v>
      </c>
      <c r="D2519" s="4">
        <v>20210040234</v>
      </c>
      <c r="E2519" s="4" t="s">
        <v>31</v>
      </c>
    </row>
    <row r="2520" ht="14.25" spans="1:5">
      <c r="A2520" s="3">
        <v>2518</v>
      </c>
      <c r="B2520" s="3" t="s">
        <v>2446</v>
      </c>
      <c r="C2520" s="4" t="s">
        <v>2517</v>
      </c>
      <c r="D2520" s="4">
        <v>21210040110</v>
      </c>
      <c r="E2520" s="4" t="s">
        <v>8</v>
      </c>
    </row>
    <row r="2521" ht="14.25" spans="1:5">
      <c r="A2521" s="3">
        <v>2519</v>
      </c>
      <c r="B2521" s="3" t="s">
        <v>2446</v>
      </c>
      <c r="C2521" s="4" t="s">
        <v>2518</v>
      </c>
      <c r="D2521" s="4">
        <v>21210040145</v>
      </c>
      <c r="E2521" s="4" t="s">
        <v>13</v>
      </c>
    </row>
    <row r="2522" ht="14.25" spans="1:5">
      <c r="A2522" s="3">
        <v>2520</v>
      </c>
      <c r="B2522" s="3" t="s">
        <v>2446</v>
      </c>
      <c r="C2522" s="4" t="s">
        <v>2519</v>
      </c>
      <c r="D2522" s="4">
        <v>21210040140</v>
      </c>
      <c r="E2522" s="4" t="s">
        <v>13</v>
      </c>
    </row>
    <row r="2523" ht="14.25" spans="1:5">
      <c r="A2523" s="3">
        <v>2521</v>
      </c>
      <c r="B2523" s="3" t="s">
        <v>2446</v>
      </c>
      <c r="C2523" s="4" t="s">
        <v>2520</v>
      </c>
      <c r="D2523" s="4">
        <v>21210040118</v>
      </c>
      <c r="E2523" s="4" t="s">
        <v>31</v>
      </c>
    </row>
    <row r="2524" ht="14.25" spans="1:5">
      <c r="A2524" s="3">
        <v>2522</v>
      </c>
      <c r="B2524" s="3" t="s">
        <v>2446</v>
      </c>
      <c r="C2524" s="4" t="s">
        <v>2521</v>
      </c>
      <c r="D2524" s="4">
        <v>21210040103</v>
      </c>
      <c r="E2524" s="4" t="s">
        <v>31</v>
      </c>
    </row>
    <row r="2525" ht="14.25" spans="1:5">
      <c r="A2525" s="3">
        <v>2523</v>
      </c>
      <c r="B2525" s="3" t="s">
        <v>2446</v>
      </c>
      <c r="C2525" s="4" t="s">
        <v>2522</v>
      </c>
      <c r="D2525" s="4">
        <v>21210040128</v>
      </c>
      <c r="E2525" s="4" t="s">
        <v>31</v>
      </c>
    </row>
    <row r="2526" ht="14.25" spans="1:5">
      <c r="A2526" s="3">
        <v>2524</v>
      </c>
      <c r="B2526" s="3" t="s">
        <v>2446</v>
      </c>
      <c r="C2526" s="4" t="s">
        <v>1047</v>
      </c>
      <c r="D2526" s="4">
        <v>21210040125</v>
      </c>
      <c r="E2526" s="4" t="s">
        <v>31</v>
      </c>
    </row>
    <row r="2527" ht="14.25" spans="1:5">
      <c r="A2527" s="3">
        <v>2525</v>
      </c>
      <c r="B2527" s="3" t="s">
        <v>2446</v>
      </c>
      <c r="C2527" s="4" t="s">
        <v>2523</v>
      </c>
      <c r="D2527" s="4">
        <v>21210040131</v>
      </c>
      <c r="E2527" s="4" t="s">
        <v>31</v>
      </c>
    </row>
    <row r="2528" ht="14.25" spans="1:5">
      <c r="A2528" s="3">
        <v>2526</v>
      </c>
      <c r="B2528" s="3" t="s">
        <v>2446</v>
      </c>
      <c r="C2528" s="4" t="s">
        <v>2524</v>
      </c>
      <c r="D2528" s="4">
        <v>21210040217</v>
      </c>
      <c r="E2528" s="4" t="s">
        <v>8</v>
      </c>
    </row>
    <row r="2529" ht="14.25" spans="1:5">
      <c r="A2529" s="3">
        <v>2527</v>
      </c>
      <c r="B2529" s="3" t="s">
        <v>2446</v>
      </c>
      <c r="C2529" s="4" t="s">
        <v>2525</v>
      </c>
      <c r="D2529" s="4">
        <v>20210040223</v>
      </c>
      <c r="E2529" s="4" t="s">
        <v>13</v>
      </c>
    </row>
    <row r="2530" ht="14.25" spans="1:5">
      <c r="A2530" s="3">
        <v>2528</v>
      </c>
      <c r="B2530" s="3" t="s">
        <v>2446</v>
      </c>
      <c r="C2530" s="4" t="s">
        <v>2526</v>
      </c>
      <c r="D2530" s="4">
        <v>21210040225</v>
      </c>
      <c r="E2530" s="4" t="s">
        <v>13</v>
      </c>
    </row>
    <row r="2531" ht="14.25" spans="1:5">
      <c r="A2531" s="3">
        <v>2529</v>
      </c>
      <c r="B2531" s="3" t="s">
        <v>2446</v>
      </c>
      <c r="C2531" s="4" t="s">
        <v>2527</v>
      </c>
      <c r="D2531" s="4">
        <v>21210040218</v>
      </c>
      <c r="E2531" s="4" t="s">
        <v>13</v>
      </c>
    </row>
    <row r="2532" ht="14.25" spans="1:5">
      <c r="A2532" s="3">
        <v>2530</v>
      </c>
      <c r="B2532" s="3" t="s">
        <v>2446</v>
      </c>
      <c r="C2532" s="4" t="s">
        <v>2528</v>
      </c>
      <c r="D2532" s="4">
        <v>21210040219</v>
      </c>
      <c r="E2532" s="4" t="s">
        <v>13</v>
      </c>
    </row>
    <row r="2533" ht="14.25" spans="1:5">
      <c r="A2533" s="3">
        <v>2531</v>
      </c>
      <c r="B2533" s="3" t="s">
        <v>2446</v>
      </c>
      <c r="C2533" s="4" t="s">
        <v>2529</v>
      </c>
      <c r="D2533" s="4">
        <v>21210040228</v>
      </c>
      <c r="E2533" s="4" t="s">
        <v>13</v>
      </c>
    </row>
    <row r="2534" ht="14.25" spans="1:5">
      <c r="A2534" s="3">
        <v>2532</v>
      </c>
      <c r="B2534" s="3" t="s">
        <v>2446</v>
      </c>
      <c r="C2534" s="4" t="s">
        <v>2530</v>
      </c>
      <c r="D2534" s="4">
        <v>21210040203</v>
      </c>
      <c r="E2534" s="4" t="s">
        <v>31</v>
      </c>
    </row>
    <row r="2535" ht="14.25" spans="1:5">
      <c r="A2535" s="3">
        <v>2533</v>
      </c>
      <c r="B2535" s="3" t="s">
        <v>2446</v>
      </c>
      <c r="C2535" s="4" t="s">
        <v>2531</v>
      </c>
      <c r="D2535" s="4">
        <v>21210040204</v>
      </c>
      <c r="E2535" s="4" t="s">
        <v>31</v>
      </c>
    </row>
    <row r="2536" ht="14.25" spans="1:5">
      <c r="A2536" s="3">
        <v>2534</v>
      </c>
      <c r="B2536" s="3" t="s">
        <v>2446</v>
      </c>
      <c r="C2536" s="4" t="s">
        <v>648</v>
      </c>
      <c r="D2536" s="4">
        <v>21210040211</v>
      </c>
      <c r="E2536" s="4" t="s">
        <v>31</v>
      </c>
    </row>
    <row r="2537" ht="14.25" spans="1:5">
      <c r="A2537" s="3">
        <v>2535</v>
      </c>
      <c r="B2537" s="3" t="s">
        <v>2446</v>
      </c>
      <c r="C2537" s="4" t="s">
        <v>2532</v>
      </c>
      <c r="D2537" s="4">
        <v>21210040236</v>
      </c>
      <c r="E2537" s="4" t="s">
        <v>31</v>
      </c>
    </row>
    <row r="2538" ht="14.25" spans="1:5">
      <c r="A2538" s="3">
        <v>2536</v>
      </c>
      <c r="B2538" s="3" t="s">
        <v>2446</v>
      </c>
      <c r="C2538" s="4" t="s">
        <v>2533</v>
      </c>
      <c r="D2538" s="4">
        <v>21210010210</v>
      </c>
      <c r="E2538" s="4" t="s">
        <v>31</v>
      </c>
    </row>
    <row r="2539" ht="14.25" spans="1:5">
      <c r="A2539" s="3">
        <v>2537</v>
      </c>
      <c r="B2539" s="3" t="s">
        <v>2446</v>
      </c>
      <c r="C2539" s="4" t="s">
        <v>2534</v>
      </c>
      <c r="D2539" s="4">
        <v>21210040227</v>
      </c>
      <c r="E2539" s="4" t="s">
        <v>31</v>
      </c>
    </row>
    <row r="2540" ht="14.25" spans="1:5">
      <c r="A2540" s="3">
        <v>2538</v>
      </c>
      <c r="B2540" s="3" t="s">
        <v>2446</v>
      </c>
      <c r="C2540" s="4" t="s">
        <v>2535</v>
      </c>
      <c r="D2540" s="4">
        <v>21210040244</v>
      </c>
      <c r="E2540" s="4" t="s">
        <v>31</v>
      </c>
    </row>
    <row r="2541" ht="14.25" spans="1:5">
      <c r="A2541" s="3">
        <v>2539</v>
      </c>
      <c r="B2541" s="3" t="s">
        <v>2446</v>
      </c>
      <c r="C2541" s="4" t="s">
        <v>764</v>
      </c>
      <c r="D2541" s="4">
        <v>21210040207</v>
      </c>
      <c r="E2541" s="4" t="s">
        <v>31</v>
      </c>
    </row>
    <row r="2542" ht="14.25" spans="1:5">
      <c r="A2542" s="3">
        <v>2540</v>
      </c>
      <c r="B2542" s="3" t="s">
        <v>2446</v>
      </c>
      <c r="C2542" s="4" t="s">
        <v>2536</v>
      </c>
      <c r="D2542" s="4">
        <v>21210060107</v>
      </c>
      <c r="E2542" s="4" t="s">
        <v>13</v>
      </c>
    </row>
    <row r="2543" ht="14.25" spans="1:5">
      <c r="A2543" s="3">
        <v>2541</v>
      </c>
      <c r="B2543" s="3" t="s">
        <v>2446</v>
      </c>
      <c r="C2543" s="4" t="s">
        <v>2537</v>
      </c>
      <c r="D2543" s="4">
        <v>21203030128</v>
      </c>
      <c r="E2543" s="4" t="s">
        <v>13</v>
      </c>
    </row>
    <row r="2544" ht="14.25" spans="1:5">
      <c r="A2544" s="3">
        <v>2542</v>
      </c>
      <c r="B2544" s="3" t="s">
        <v>2446</v>
      </c>
      <c r="C2544" s="4" t="s">
        <v>2538</v>
      </c>
      <c r="D2544" s="4">
        <v>21210060115</v>
      </c>
      <c r="E2544" s="4" t="s">
        <v>31</v>
      </c>
    </row>
    <row r="2545" ht="14.25" spans="1:5">
      <c r="A2545" s="3">
        <v>2543</v>
      </c>
      <c r="B2545" s="3" t="s">
        <v>2446</v>
      </c>
      <c r="C2545" s="4" t="s">
        <v>2539</v>
      </c>
      <c r="D2545" s="4">
        <v>21210050119</v>
      </c>
      <c r="E2545" s="4" t="s">
        <v>8</v>
      </c>
    </row>
    <row r="2546" ht="14.25" spans="1:5">
      <c r="A2546" s="3">
        <v>2544</v>
      </c>
      <c r="B2546" s="3" t="s">
        <v>2446</v>
      </c>
      <c r="C2546" s="4" t="s">
        <v>2540</v>
      </c>
      <c r="D2546" s="4">
        <v>21210050102</v>
      </c>
      <c r="E2546" s="4" t="s">
        <v>13</v>
      </c>
    </row>
    <row r="2547" ht="14.25" spans="1:5">
      <c r="A2547" s="3">
        <v>2545</v>
      </c>
      <c r="B2547" s="3" t="s">
        <v>2446</v>
      </c>
      <c r="C2547" s="4" t="s">
        <v>2541</v>
      </c>
      <c r="D2547" s="4">
        <v>21210050141</v>
      </c>
      <c r="E2547" s="4" t="s">
        <v>13</v>
      </c>
    </row>
    <row r="2548" ht="14.25" spans="1:5">
      <c r="A2548" s="3">
        <v>2546</v>
      </c>
      <c r="B2548" s="3" t="s">
        <v>2446</v>
      </c>
      <c r="C2548" s="4" t="s">
        <v>2542</v>
      </c>
      <c r="D2548" s="4">
        <v>21210050128</v>
      </c>
      <c r="E2548" s="4" t="s">
        <v>13</v>
      </c>
    </row>
    <row r="2549" ht="14.25" spans="1:5">
      <c r="A2549" s="3">
        <v>2547</v>
      </c>
      <c r="B2549" s="3" t="s">
        <v>2446</v>
      </c>
      <c r="C2549" s="4" t="s">
        <v>2543</v>
      </c>
      <c r="D2549" s="4">
        <v>21210050118</v>
      </c>
      <c r="E2549" s="4" t="s">
        <v>31</v>
      </c>
    </row>
    <row r="2550" ht="14.25" spans="1:5">
      <c r="A2550" s="3">
        <v>2548</v>
      </c>
      <c r="B2550" s="3" t="s">
        <v>2446</v>
      </c>
      <c r="C2550" s="4" t="s">
        <v>2544</v>
      </c>
      <c r="D2550" s="4">
        <v>21210050110</v>
      </c>
      <c r="E2550" s="4" t="s">
        <v>31</v>
      </c>
    </row>
    <row r="2551" ht="14.25" spans="1:5">
      <c r="A2551" s="3">
        <v>2549</v>
      </c>
      <c r="B2551" s="3" t="s">
        <v>2446</v>
      </c>
      <c r="C2551" s="4" t="s">
        <v>2545</v>
      </c>
      <c r="D2551" s="4">
        <v>21201080230</v>
      </c>
      <c r="E2551" s="4" t="s">
        <v>31</v>
      </c>
    </row>
    <row r="2552" ht="14.25" spans="1:5">
      <c r="A2552" s="3">
        <v>2550</v>
      </c>
      <c r="B2552" s="3" t="s">
        <v>2446</v>
      </c>
      <c r="C2552" s="4" t="s">
        <v>2546</v>
      </c>
      <c r="D2552" s="4">
        <v>21210050124</v>
      </c>
      <c r="E2552" s="4" t="s">
        <v>31</v>
      </c>
    </row>
    <row r="2553" ht="14.25" spans="1:5">
      <c r="A2553" s="3">
        <v>2551</v>
      </c>
      <c r="B2553" s="3" t="s">
        <v>2446</v>
      </c>
      <c r="C2553" s="4" t="s">
        <v>2547</v>
      </c>
      <c r="D2553" s="4">
        <v>21210050101</v>
      </c>
      <c r="E2553" s="4" t="s">
        <v>31</v>
      </c>
    </row>
    <row r="2554" ht="14.25" spans="1:5">
      <c r="A2554" s="3">
        <v>2552</v>
      </c>
      <c r="B2554" s="3" t="s">
        <v>2446</v>
      </c>
      <c r="C2554" s="4" t="s">
        <v>2548</v>
      </c>
      <c r="D2554" s="4">
        <v>21210050109</v>
      </c>
      <c r="E2554" s="4" t="s">
        <v>31</v>
      </c>
    </row>
    <row r="2555" ht="14.25" spans="1:5">
      <c r="A2555" s="3">
        <v>2553</v>
      </c>
      <c r="B2555" s="3" t="s">
        <v>2446</v>
      </c>
      <c r="C2555" s="4" t="s">
        <v>2549</v>
      </c>
      <c r="D2555" s="4">
        <v>21210050107</v>
      </c>
      <c r="E2555" s="4" t="s">
        <v>31</v>
      </c>
    </row>
    <row r="2556" ht="14.25" spans="1:5">
      <c r="A2556" s="3">
        <v>2554</v>
      </c>
      <c r="B2556" s="3" t="s">
        <v>2446</v>
      </c>
      <c r="C2556" s="4" t="s">
        <v>2550</v>
      </c>
      <c r="D2556" s="4">
        <v>21210050112</v>
      </c>
      <c r="E2556" s="4" t="s">
        <v>31</v>
      </c>
    </row>
    <row r="2557" ht="14.25" spans="1:5">
      <c r="A2557" s="3">
        <v>2555</v>
      </c>
      <c r="B2557" s="3" t="s">
        <v>2446</v>
      </c>
      <c r="C2557" s="41" t="s">
        <v>2551</v>
      </c>
      <c r="D2557" s="41">
        <v>19210060143</v>
      </c>
      <c r="E2557" s="41" t="s">
        <v>8</v>
      </c>
    </row>
    <row r="2558" ht="14.25" spans="1:5">
      <c r="A2558" s="3">
        <v>2556</v>
      </c>
      <c r="B2558" s="3" t="s">
        <v>2446</v>
      </c>
      <c r="C2558" s="41" t="s">
        <v>2552</v>
      </c>
      <c r="D2558" s="41">
        <v>19210060126</v>
      </c>
      <c r="E2558" s="41" t="s">
        <v>13</v>
      </c>
    </row>
    <row r="2559" ht="14.25" spans="1:5">
      <c r="A2559" s="3">
        <v>2557</v>
      </c>
      <c r="B2559" s="3" t="s">
        <v>2446</v>
      </c>
      <c r="C2559" s="41" t="s">
        <v>2553</v>
      </c>
      <c r="D2559" s="41">
        <v>19210060145</v>
      </c>
      <c r="E2559" s="41" t="s">
        <v>13</v>
      </c>
    </row>
    <row r="2560" ht="14.25" spans="1:5">
      <c r="A2560" s="3">
        <v>2558</v>
      </c>
      <c r="B2560" s="3" t="s">
        <v>2446</v>
      </c>
      <c r="C2560" s="41" t="s">
        <v>2554</v>
      </c>
      <c r="D2560" s="41">
        <v>19210060121</v>
      </c>
      <c r="E2560" s="41" t="s">
        <v>13</v>
      </c>
    </row>
    <row r="2561" ht="14.25" spans="1:5">
      <c r="A2561" s="3">
        <v>2559</v>
      </c>
      <c r="B2561" s="3" t="s">
        <v>2446</v>
      </c>
      <c r="C2561" s="41" t="s">
        <v>2555</v>
      </c>
      <c r="D2561" s="41">
        <v>19210060141</v>
      </c>
      <c r="E2561" s="41" t="s">
        <v>31</v>
      </c>
    </row>
    <row r="2562" ht="14.25" spans="1:5">
      <c r="A2562" s="3">
        <v>2560</v>
      </c>
      <c r="B2562" s="3" t="s">
        <v>2446</v>
      </c>
      <c r="C2562" s="41" t="s">
        <v>2556</v>
      </c>
      <c r="D2562" s="41">
        <v>19210060110</v>
      </c>
      <c r="E2562" s="41" t="s">
        <v>31</v>
      </c>
    </row>
    <row r="2563" ht="14.25" spans="1:5">
      <c r="A2563" s="3">
        <v>2561</v>
      </c>
      <c r="B2563" s="3" t="s">
        <v>2446</v>
      </c>
      <c r="C2563" s="41" t="s">
        <v>2557</v>
      </c>
      <c r="D2563" s="41">
        <v>19210060116</v>
      </c>
      <c r="E2563" s="41" t="s">
        <v>31</v>
      </c>
    </row>
    <row r="2564" ht="14.25" spans="1:5">
      <c r="A2564" s="3">
        <v>2562</v>
      </c>
      <c r="B2564" s="3" t="s">
        <v>2446</v>
      </c>
      <c r="C2564" s="41" t="s">
        <v>2558</v>
      </c>
      <c r="D2564" s="41">
        <v>19210060125</v>
      </c>
      <c r="E2564" s="41" t="s">
        <v>31</v>
      </c>
    </row>
    <row r="2565" ht="14.25" spans="1:5">
      <c r="A2565" s="3">
        <v>2563</v>
      </c>
      <c r="B2565" s="3" t="s">
        <v>2446</v>
      </c>
      <c r="C2565" s="41" t="s">
        <v>2559</v>
      </c>
      <c r="D2565" s="41">
        <v>19210060108</v>
      </c>
      <c r="E2565" s="41" t="s">
        <v>31</v>
      </c>
    </row>
    <row r="2566" ht="14.25" spans="1:5">
      <c r="A2566" s="3">
        <v>2564</v>
      </c>
      <c r="B2566" s="3" t="s">
        <v>2446</v>
      </c>
      <c r="C2566" s="41" t="s">
        <v>2560</v>
      </c>
      <c r="D2566" s="41">
        <v>19210060128</v>
      </c>
      <c r="E2566" s="41" t="s">
        <v>31</v>
      </c>
    </row>
    <row r="2567" ht="14.25" spans="1:5">
      <c r="A2567" s="3">
        <v>2565</v>
      </c>
      <c r="B2567" s="3" t="s">
        <v>2446</v>
      </c>
      <c r="C2567" s="41" t="s">
        <v>2561</v>
      </c>
      <c r="D2567" s="4">
        <v>19210030102</v>
      </c>
      <c r="E2567" s="4" t="s">
        <v>8</v>
      </c>
    </row>
    <row r="2568" ht="14.25" spans="1:5">
      <c r="A2568" s="3">
        <v>2566</v>
      </c>
      <c r="B2568" s="3" t="s">
        <v>2446</v>
      </c>
      <c r="C2568" s="41" t="s">
        <v>696</v>
      </c>
      <c r="D2568" s="4">
        <v>19210030123</v>
      </c>
      <c r="E2568" s="4" t="s">
        <v>13</v>
      </c>
    </row>
    <row r="2569" ht="14.25" spans="1:5">
      <c r="A2569" s="3">
        <v>2567</v>
      </c>
      <c r="B2569" s="3" t="s">
        <v>2446</v>
      </c>
      <c r="C2569" s="41" t="s">
        <v>2562</v>
      </c>
      <c r="D2569" s="4">
        <v>19210030113</v>
      </c>
      <c r="E2569" s="4" t="s">
        <v>13</v>
      </c>
    </row>
    <row r="2570" ht="14.25" spans="1:5">
      <c r="A2570" s="3">
        <v>2568</v>
      </c>
      <c r="B2570" s="3" t="s">
        <v>2446</v>
      </c>
      <c r="C2570" s="41" t="s">
        <v>2563</v>
      </c>
      <c r="D2570" s="4">
        <v>19210030134</v>
      </c>
      <c r="E2570" s="4" t="s">
        <v>13</v>
      </c>
    </row>
    <row r="2571" ht="14.25" spans="1:5">
      <c r="A2571" s="3">
        <v>2569</v>
      </c>
      <c r="B2571" s="3" t="s">
        <v>2446</v>
      </c>
      <c r="C2571" s="41" t="s">
        <v>2564</v>
      </c>
      <c r="D2571" s="4">
        <v>19210030143</v>
      </c>
      <c r="E2571" s="4" t="s">
        <v>13</v>
      </c>
    </row>
    <row r="2572" ht="14.25" spans="1:5">
      <c r="A2572" s="3">
        <v>2570</v>
      </c>
      <c r="B2572" s="3" t="s">
        <v>2446</v>
      </c>
      <c r="C2572" s="41" t="s">
        <v>2565</v>
      </c>
      <c r="D2572" s="4">
        <v>19210030138</v>
      </c>
      <c r="E2572" s="4" t="s">
        <v>31</v>
      </c>
    </row>
    <row r="2573" ht="14.25" spans="1:5">
      <c r="A2573" s="3">
        <v>2571</v>
      </c>
      <c r="B2573" s="3" t="s">
        <v>2446</v>
      </c>
      <c r="C2573" s="41" t="s">
        <v>2566</v>
      </c>
      <c r="D2573" s="4">
        <v>19210030144</v>
      </c>
      <c r="E2573" s="4" t="s">
        <v>31</v>
      </c>
    </row>
    <row r="2574" ht="14.25" spans="1:5">
      <c r="A2574" s="3">
        <v>2572</v>
      </c>
      <c r="B2574" s="3" t="s">
        <v>2446</v>
      </c>
      <c r="C2574" s="41" t="s">
        <v>2567</v>
      </c>
      <c r="D2574" s="4">
        <v>19210050133</v>
      </c>
      <c r="E2574" s="4" t="s">
        <v>31</v>
      </c>
    </row>
    <row r="2575" ht="14.25" spans="1:5">
      <c r="A2575" s="3">
        <v>2573</v>
      </c>
      <c r="B2575" s="3" t="s">
        <v>2446</v>
      </c>
      <c r="C2575" s="41" t="s">
        <v>2568</v>
      </c>
      <c r="D2575" s="4">
        <v>19210030126</v>
      </c>
      <c r="E2575" s="4" t="s">
        <v>31</v>
      </c>
    </row>
    <row r="2576" ht="14.25" spans="1:5">
      <c r="A2576" s="3">
        <v>2574</v>
      </c>
      <c r="B2576" s="3" t="s">
        <v>2446</v>
      </c>
      <c r="C2576" s="41" t="s">
        <v>2569</v>
      </c>
      <c r="D2576" s="4">
        <v>19210030111</v>
      </c>
      <c r="E2576" s="4" t="s">
        <v>31</v>
      </c>
    </row>
    <row r="2577" ht="14.25" spans="1:5">
      <c r="A2577" s="3">
        <v>2575</v>
      </c>
      <c r="B2577" s="3" t="s">
        <v>2446</v>
      </c>
      <c r="C2577" s="41" t="s">
        <v>2570</v>
      </c>
      <c r="D2577" s="4">
        <v>19210040219</v>
      </c>
      <c r="E2577" s="4" t="s">
        <v>31</v>
      </c>
    </row>
    <row r="2578" ht="14.25" spans="1:5">
      <c r="A2578" s="3">
        <v>2576</v>
      </c>
      <c r="B2578" s="3" t="s">
        <v>2446</v>
      </c>
      <c r="C2578" s="41" t="s">
        <v>2571</v>
      </c>
      <c r="D2578" s="4">
        <v>19210030118</v>
      </c>
      <c r="E2578" s="4" t="s">
        <v>31</v>
      </c>
    </row>
    <row r="2579" ht="14.25" spans="1:5">
      <c r="A2579" s="3">
        <v>2577</v>
      </c>
      <c r="B2579" s="3" t="s">
        <v>2446</v>
      </c>
      <c r="C2579" s="41" t="s">
        <v>2572</v>
      </c>
      <c r="D2579" s="41">
        <v>19210070120</v>
      </c>
      <c r="E2579" s="41" t="s">
        <v>8</v>
      </c>
    </row>
    <row r="2580" ht="14.25" spans="1:5">
      <c r="A2580" s="3">
        <v>2578</v>
      </c>
      <c r="B2580" s="3" t="s">
        <v>2446</v>
      </c>
      <c r="C2580" s="41" t="s">
        <v>2573</v>
      </c>
      <c r="D2580" s="41">
        <v>19210070113</v>
      </c>
      <c r="E2580" s="41" t="s">
        <v>13</v>
      </c>
    </row>
    <row r="2581" ht="14.25" spans="1:5">
      <c r="A2581" s="3">
        <v>2579</v>
      </c>
      <c r="B2581" s="3" t="s">
        <v>2446</v>
      </c>
      <c r="C2581" s="41" t="s">
        <v>2574</v>
      </c>
      <c r="D2581" s="41">
        <v>19210070133</v>
      </c>
      <c r="E2581" s="41" t="s">
        <v>13</v>
      </c>
    </row>
    <row r="2582" ht="14.25" spans="1:5">
      <c r="A2582" s="3">
        <v>2580</v>
      </c>
      <c r="B2582" s="3" t="s">
        <v>2446</v>
      </c>
      <c r="C2582" s="41" t="s">
        <v>2575</v>
      </c>
      <c r="D2582" s="41">
        <v>19210070105</v>
      </c>
      <c r="E2582" s="41" t="s">
        <v>13</v>
      </c>
    </row>
    <row r="2583" ht="14.25" spans="1:5">
      <c r="A2583" s="3">
        <v>2581</v>
      </c>
      <c r="B2583" s="3" t="s">
        <v>2446</v>
      </c>
      <c r="C2583" s="41" t="s">
        <v>2576</v>
      </c>
      <c r="D2583" s="41">
        <v>19210070122</v>
      </c>
      <c r="E2583" s="41" t="s">
        <v>13</v>
      </c>
    </row>
    <row r="2584" ht="14.25" spans="1:5">
      <c r="A2584" s="3">
        <v>2582</v>
      </c>
      <c r="B2584" s="3" t="s">
        <v>2446</v>
      </c>
      <c r="C2584" s="41" t="s">
        <v>2577</v>
      </c>
      <c r="D2584" s="41">
        <v>19210070121</v>
      </c>
      <c r="E2584" s="41" t="s">
        <v>31</v>
      </c>
    </row>
    <row r="2585" ht="14.25" spans="1:5">
      <c r="A2585" s="3">
        <v>2583</v>
      </c>
      <c r="B2585" s="3" t="s">
        <v>2446</v>
      </c>
      <c r="C2585" s="41" t="s">
        <v>2578</v>
      </c>
      <c r="D2585" s="42">
        <v>19210070127</v>
      </c>
      <c r="E2585" s="41" t="s">
        <v>31</v>
      </c>
    </row>
    <row r="2586" ht="14.25" spans="1:5">
      <c r="A2586" s="3">
        <v>2584</v>
      </c>
      <c r="B2586" s="3" t="s">
        <v>2446</v>
      </c>
      <c r="C2586" s="41" t="s">
        <v>2579</v>
      </c>
      <c r="D2586" s="41">
        <v>19210070123</v>
      </c>
      <c r="E2586" s="41" t="s">
        <v>31</v>
      </c>
    </row>
    <row r="2587" ht="14.25" spans="1:5">
      <c r="A2587" s="3">
        <v>2585</v>
      </c>
      <c r="B2587" s="3" t="s">
        <v>2446</v>
      </c>
      <c r="C2587" s="41" t="s">
        <v>2580</v>
      </c>
      <c r="D2587" s="43">
        <v>19210070142</v>
      </c>
      <c r="E2587" s="41" t="s">
        <v>31</v>
      </c>
    </row>
    <row r="2588" ht="14.25" spans="1:5">
      <c r="A2588" s="3">
        <v>2586</v>
      </c>
      <c r="B2588" s="3" t="s">
        <v>2446</v>
      </c>
      <c r="C2588" s="41" t="s">
        <v>2581</v>
      </c>
      <c r="D2588" s="41">
        <v>19210070135</v>
      </c>
      <c r="E2588" s="41" t="s">
        <v>31</v>
      </c>
    </row>
    <row r="2589" ht="14.25" spans="1:5">
      <c r="A2589" s="3">
        <v>2587</v>
      </c>
      <c r="B2589" s="3" t="s">
        <v>2446</v>
      </c>
      <c r="C2589" s="41" t="s">
        <v>2582</v>
      </c>
      <c r="D2589" s="44">
        <v>19210070103</v>
      </c>
      <c r="E2589" s="41" t="s">
        <v>31</v>
      </c>
    </row>
    <row r="2590" ht="14.25" spans="1:5">
      <c r="A2590" s="3">
        <v>2588</v>
      </c>
      <c r="B2590" s="3" t="s">
        <v>2446</v>
      </c>
      <c r="C2590" s="41" t="s">
        <v>2583</v>
      </c>
      <c r="D2590" s="41">
        <v>19210070106</v>
      </c>
      <c r="E2590" s="41" t="s">
        <v>31</v>
      </c>
    </row>
    <row r="2591" ht="14.25" spans="1:5">
      <c r="A2591" s="3">
        <v>2589</v>
      </c>
      <c r="B2591" s="3" t="s">
        <v>2446</v>
      </c>
      <c r="C2591" s="45" t="s">
        <v>2584</v>
      </c>
      <c r="D2591" s="41">
        <v>19210040208</v>
      </c>
      <c r="E2591" s="41" t="s">
        <v>8</v>
      </c>
    </row>
    <row r="2592" ht="14.25" spans="1:5">
      <c r="A2592" s="3">
        <v>2590</v>
      </c>
      <c r="B2592" s="3" t="s">
        <v>2446</v>
      </c>
      <c r="C2592" s="45" t="s">
        <v>2585</v>
      </c>
      <c r="D2592" s="41">
        <v>19210040243</v>
      </c>
      <c r="E2592" s="41" t="s">
        <v>13</v>
      </c>
    </row>
    <row r="2593" ht="14.25" spans="1:5">
      <c r="A2593" s="3">
        <v>2591</v>
      </c>
      <c r="B2593" s="3" t="s">
        <v>2446</v>
      </c>
      <c r="C2593" s="45" t="s">
        <v>2586</v>
      </c>
      <c r="D2593" s="41">
        <v>19210040204</v>
      </c>
      <c r="E2593" s="41" t="s">
        <v>13</v>
      </c>
    </row>
    <row r="2594" ht="14.25" spans="1:5">
      <c r="A2594" s="3">
        <v>2592</v>
      </c>
      <c r="B2594" s="3" t="s">
        <v>2446</v>
      </c>
      <c r="C2594" s="45" t="s">
        <v>2587</v>
      </c>
      <c r="D2594" s="41">
        <v>19210040238</v>
      </c>
      <c r="E2594" s="41" t="s">
        <v>13</v>
      </c>
    </row>
    <row r="2595" ht="14.25" spans="1:5">
      <c r="A2595" s="3">
        <v>2593</v>
      </c>
      <c r="B2595" s="3" t="s">
        <v>2446</v>
      </c>
      <c r="C2595" s="45" t="s">
        <v>2471</v>
      </c>
      <c r="D2595" s="41">
        <v>19210040210</v>
      </c>
      <c r="E2595" s="41" t="s">
        <v>31</v>
      </c>
    </row>
    <row r="2596" ht="14.25" spans="1:5">
      <c r="A2596" s="3">
        <v>2594</v>
      </c>
      <c r="B2596" s="3" t="s">
        <v>2446</v>
      </c>
      <c r="C2596" s="45" t="s">
        <v>2588</v>
      </c>
      <c r="D2596" s="41">
        <v>19210040203</v>
      </c>
      <c r="E2596" s="41" t="s">
        <v>31</v>
      </c>
    </row>
    <row r="2597" ht="14.25" spans="1:5">
      <c r="A2597" s="3">
        <v>2595</v>
      </c>
      <c r="B2597" s="3" t="s">
        <v>2446</v>
      </c>
      <c r="C2597" s="45" t="s">
        <v>2589</v>
      </c>
      <c r="D2597" s="41">
        <v>19210040221</v>
      </c>
      <c r="E2597" s="41" t="s">
        <v>31</v>
      </c>
    </row>
    <row r="2598" ht="14.25" spans="1:5">
      <c r="A2598" s="3">
        <v>2596</v>
      </c>
      <c r="B2598" s="3" t="s">
        <v>2446</v>
      </c>
      <c r="C2598" s="45" t="s">
        <v>2590</v>
      </c>
      <c r="D2598" s="41">
        <v>19210040207</v>
      </c>
      <c r="E2598" s="41" t="s">
        <v>31</v>
      </c>
    </row>
    <row r="2599" ht="14.25" spans="1:5">
      <c r="A2599" s="3">
        <v>2597</v>
      </c>
      <c r="B2599" s="3" t="s">
        <v>2446</v>
      </c>
      <c r="C2599" s="45" t="s">
        <v>2591</v>
      </c>
      <c r="D2599" s="41">
        <v>19210040244</v>
      </c>
      <c r="E2599" s="41" t="s">
        <v>31</v>
      </c>
    </row>
    <row r="2600" ht="14.25" spans="1:5">
      <c r="A2600" s="3">
        <v>2598</v>
      </c>
      <c r="B2600" s="3" t="s">
        <v>2446</v>
      </c>
      <c r="C2600" s="41" t="s">
        <v>2592</v>
      </c>
      <c r="D2600" s="41">
        <v>19210040225</v>
      </c>
      <c r="E2600" s="41" t="s">
        <v>31</v>
      </c>
    </row>
    <row r="2601" ht="14.25" spans="1:5">
      <c r="A2601" s="3">
        <v>2599</v>
      </c>
      <c r="B2601" s="3" t="s">
        <v>2446</v>
      </c>
      <c r="C2601" s="45" t="s">
        <v>2593</v>
      </c>
      <c r="D2601" s="41">
        <v>19210040217</v>
      </c>
      <c r="E2601" s="41" t="s">
        <v>31</v>
      </c>
    </row>
    <row r="2602" ht="14.25" spans="1:5">
      <c r="A2602" s="3">
        <v>2600</v>
      </c>
      <c r="B2602" s="3" t="s">
        <v>2446</v>
      </c>
      <c r="C2602" s="45" t="s">
        <v>2594</v>
      </c>
      <c r="D2602" s="45">
        <v>19210040138</v>
      </c>
      <c r="E2602" s="45" t="s">
        <v>8</v>
      </c>
    </row>
    <row r="2603" ht="14.25" spans="1:5">
      <c r="A2603" s="3">
        <v>2601</v>
      </c>
      <c r="B2603" s="3" t="s">
        <v>2446</v>
      </c>
      <c r="C2603" s="45" t="s">
        <v>2595</v>
      </c>
      <c r="D2603" s="45">
        <v>19210040108</v>
      </c>
      <c r="E2603" s="45" t="s">
        <v>13</v>
      </c>
    </row>
    <row r="2604" ht="14.25" spans="1:5">
      <c r="A2604" s="3">
        <v>2602</v>
      </c>
      <c r="B2604" s="3" t="s">
        <v>2446</v>
      </c>
      <c r="C2604" s="45" t="s">
        <v>2596</v>
      </c>
      <c r="D2604" s="45">
        <v>19210040127</v>
      </c>
      <c r="E2604" s="45" t="s">
        <v>13</v>
      </c>
    </row>
    <row r="2605" ht="14.25" spans="1:5">
      <c r="A2605" s="3">
        <v>2603</v>
      </c>
      <c r="B2605" s="3" t="s">
        <v>2446</v>
      </c>
      <c r="C2605" s="45" t="s">
        <v>1371</v>
      </c>
      <c r="D2605" s="45">
        <v>19210040134</v>
      </c>
      <c r="E2605" s="45" t="s">
        <v>13</v>
      </c>
    </row>
    <row r="2606" ht="14.25" spans="1:5">
      <c r="A2606" s="3">
        <v>2604</v>
      </c>
      <c r="B2606" s="3" t="s">
        <v>2446</v>
      </c>
      <c r="C2606" s="45" t="s">
        <v>2597</v>
      </c>
      <c r="D2606" s="45">
        <v>19210040115</v>
      </c>
      <c r="E2606" s="45" t="s">
        <v>31</v>
      </c>
    </row>
    <row r="2607" ht="14.25" spans="1:5">
      <c r="A2607" s="3">
        <v>2605</v>
      </c>
      <c r="B2607" s="3" t="s">
        <v>2446</v>
      </c>
      <c r="C2607" s="45" t="s">
        <v>2598</v>
      </c>
      <c r="D2607" s="45">
        <v>19210040109</v>
      </c>
      <c r="E2607" s="45" t="s">
        <v>31</v>
      </c>
    </row>
    <row r="2608" ht="14.25" spans="1:5">
      <c r="A2608" s="3">
        <v>2606</v>
      </c>
      <c r="B2608" s="3" t="s">
        <v>2446</v>
      </c>
      <c r="C2608" s="45" t="s">
        <v>2599</v>
      </c>
      <c r="D2608" s="45">
        <v>19210040102</v>
      </c>
      <c r="E2608" s="45" t="s">
        <v>31</v>
      </c>
    </row>
    <row r="2609" ht="14.25" spans="1:5">
      <c r="A2609" s="3">
        <v>2607</v>
      </c>
      <c r="B2609" s="3" t="s">
        <v>2446</v>
      </c>
      <c r="C2609" s="45" t="s">
        <v>2600</v>
      </c>
      <c r="D2609" s="45">
        <v>19210040141</v>
      </c>
      <c r="E2609" s="45" t="s">
        <v>31</v>
      </c>
    </row>
    <row r="2610" ht="14.25" spans="1:5">
      <c r="A2610" s="3">
        <v>2608</v>
      </c>
      <c r="B2610" s="3" t="s">
        <v>2446</v>
      </c>
      <c r="C2610" s="45" t="s">
        <v>2601</v>
      </c>
      <c r="D2610" s="45">
        <v>19210040126</v>
      </c>
      <c r="E2610" s="45" t="s">
        <v>31</v>
      </c>
    </row>
    <row r="2611" ht="14.25" spans="1:5">
      <c r="A2611" s="3">
        <v>2609</v>
      </c>
      <c r="B2611" s="3" t="s">
        <v>2446</v>
      </c>
      <c r="C2611" s="41" t="s">
        <v>2602</v>
      </c>
      <c r="D2611" s="43">
        <v>19206020212</v>
      </c>
      <c r="E2611" s="46" t="s">
        <v>8</v>
      </c>
    </row>
    <row r="2612" ht="14.25" spans="1:5">
      <c r="A2612" s="3">
        <v>2610</v>
      </c>
      <c r="B2612" s="3" t="s">
        <v>2446</v>
      </c>
      <c r="C2612" s="41" t="s">
        <v>2603</v>
      </c>
      <c r="D2612" s="43">
        <v>19210050122</v>
      </c>
      <c r="E2612" s="46" t="s">
        <v>13</v>
      </c>
    </row>
    <row r="2613" ht="14.25" spans="1:5">
      <c r="A2613" s="3">
        <v>2611</v>
      </c>
      <c r="B2613" s="3" t="s">
        <v>2446</v>
      </c>
      <c r="C2613" s="41" t="s">
        <v>2604</v>
      </c>
      <c r="D2613" s="43">
        <v>19201070123</v>
      </c>
      <c r="E2613" s="46" t="s">
        <v>13</v>
      </c>
    </row>
    <row r="2614" ht="14.25" spans="1:5">
      <c r="A2614" s="3">
        <v>2612</v>
      </c>
      <c r="B2614" s="3" t="s">
        <v>2446</v>
      </c>
      <c r="C2614" s="41" t="s">
        <v>2605</v>
      </c>
      <c r="D2614" s="43">
        <v>19201050136</v>
      </c>
      <c r="E2614" s="46" t="s">
        <v>13</v>
      </c>
    </row>
    <row r="2615" ht="14.25" spans="1:5">
      <c r="A2615" s="3">
        <v>2613</v>
      </c>
      <c r="B2615" s="3" t="s">
        <v>2446</v>
      </c>
      <c r="C2615" s="41" t="s">
        <v>2606</v>
      </c>
      <c r="D2615" s="43">
        <v>19210050118</v>
      </c>
      <c r="E2615" s="46" t="s">
        <v>13</v>
      </c>
    </row>
    <row r="2616" ht="14.25" spans="1:5">
      <c r="A2616" s="3">
        <v>2614</v>
      </c>
      <c r="B2616" s="3" t="s">
        <v>2446</v>
      </c>
      <c r="C2616" s="41" t="s">
        <v>2607</v>
      </c>
      <c r="D2616" s="43">
        <v>19210050137</v>
      </c>
      <c r="E2616" s="46" t="s">
        <v>31</v>
      </c>
    </row>
    <row r="2617" ht="14.25" spans="1:5">
      <c r="A2617" s="3">
        <v>2615</v>
      </c>
      <c r="B2617" s="3" t="s">
        <v>2446</v>
      </c>
      <c r="C2617" s="41" t="s">
        <v>2608</v>
      </c>
      <c r="D2617" s="43">
        <v>19210050121</v>
      </c>
      <c r="E2617" s="46" t="s">
        <v>31</v>
      </c>
    </row>
    <row r="2618" ht="14.25" spans="1:5">
      <c r="A2618" s="3">
        <v>2616</v>
      </c>
      <c r="B2618" s="3" t="s">
        <v>2446</v>
      </c>
      <c r="C2618" s="41" t="s">
        <v>2609</v>
      </c>
      <c r="D2618" s="43">
        <v>19210050144</v>
      </c>
      <c r="E2618" s="46" t="s">
        <v>31</v>
      </c>
    </row>
    <row r="2619" ht="14.25" spans="1:5">
      <c r="A2619" s="3">
        <v>2617</v>
      </c>
      <c r="B2619" s="3" t="s">
        <v>2446</v>
      </c>
      <c r="C2619" s="41" t="s">
        <v>2610</v>
      </c>
      <c r="D2619" s="43">
        <v>19201120121</v>
      </c>
      <c r="E2619" s="46" t="s">
        <v>31</v>
      </c>
    </row>
    <row r="2620" ht="14.25" spans="1:5">
      <c r="A2620" s="3">
        <v>2618</v>
      </c>
      <c r="B2620" s="3" t="s">
        <v>2446</v>
      </c>
      <c r="C2620" s="41" t="s">
        <v>2611</v>
      </c>
      <c r="D2620" s="43">
        <v>19210050104</v>
      </c>
      <c r="E2620" s="46" t="s">
        <v>31</v>
      </c>
    </row>
    <row r="2621" ht="14.25" spans="1:5">
      <c r="A2621" s="3">
        <v>2619</v>
      </c>
      <c r="B2621" s="3" t="s">
        <v>2446</v>
      </c>
      <c r="C2621" s="41" t="s">
        <v>2612</v>
      </c>
      <c r="D2621" s="43">
        <v>19210050117</v>
      </c>
      <c r="E2621" s="46" t="s">
        <v>31</v>
      </c>
    </row>
    <row r="2622" ht="14.25" spans="1:5">
      <c r="A2622" s="3">
        <v>2620</v>
      </c>
      <c r="B2622" s="3" t="s">
        <v>2446</v>
      </c>
      <c r="C2622" s="41" t="s">
        <v>2613</v>
      </c>
      <c r="D2622" s="43">
        <v>19210050107</v>
      </c>
      <c r="E2622" s="46" t="s">
        <v>31</v>
      </c>
    </row>
    <row r="2623" ht="14.25" spans="1:5">
      <c r="A2623" s="3">
        <v>2621</v>
      </c>
      <c r="B2623" s="3" t="s">
        <v>2446</v>
      </c>
      <c r="C2623" s="41" t="s">
        <v>2614</v>
      </c>
      <c r="D2623" s="43">
        <v>19210050101</v>
      </c>
      <c r="E2623" s="46" t="s">
        <v>31</v>
      </c>
    </row>
    <row r="2624" ht="14.25" spans="1:5">
      <c r="A2624" s="3">
        <v>2622</v>
      </c>
      <c r="B2624" s="3" t="s">
        <v>2446</v>
      </c>
      <c r="C2624" s="7" t="s">
        <v>2615</v>
      </c>
      <c r="D2624" s="7">
        <v>20210010122</v>
      </c>
      <c r="E2624" s="7" t="s">
        <v>8</v>
      </c>
    </row>
    <row r="2625" ht="14.25" spans="1:5">
      <c r="A2625" s="3">
        <v>2623</v>
      </c>
      <c r="B2625" s="3" t="s">
        <v>2446</v>
      </c>
      <c r="C2625" s="47" t="s">
        <v>2616</v>
      </c>
      <c r="D2625" s="7">
        <v>20210010105</v>
      </c>
      <c r="E2625" s="47" t="s">
        <v>13</v>
      </c>
    </row>
    <row r="2626" ht="14.25" spans="1:5">
      <c r="A2626" s="3">
        <v>2624</v>
      </c>
      <c r="B2626" s="3" t="s">
        <v>2446</v>
      </c>
      <c r="C2626" s="47" t="s">
        <v>2617</v>
      </c>
      <c r="D2626" s="7">
        <v>20210010108</v>
      </c>
      <c r="E2626" s="47" t="s">
        <v>13</v>
      </c>
    </row>
    <row r="2627" ht="14.25" spans="1:5">
      <c r="A2627" s="3">
        <v>2625</v>
      </c>
      <c r="B2627" s="3" t="s">
        <v>2446</v>
      </c>
      <c r="C2627" s="7" t="s">
        <v>2618</v>
      </c>
      <c r="D2627" s="7">
        <v>20210010113</v>
      </c>
      <c r="E2627" s="7" t="s">
        <v>13</v>
      </c>
    </row>
    <row r="2628" ht="14.25" spans="1:5">
      <c r="A2628" s="3">
        <v>2626</v>
      </c>
      <c r="B2628" s="3" t="s">
        <v>2446</v>
      </c>
      <c r="C2628" s="47" t="s">
        <v>2619</v>
      </c>
      <c r="D2628" s="7">
        <v>20210010132</v>
      </c>
      <c r="E2628" s="47" t="s">
        <v>31</v>
      </c>
    </row>
    <row r="2629" ht="14.25" spans="1:5">
      <c r="A2629" s="3">
        <v>2627</v>
      </c>
      <c r="B2629" s="3" t="s">
        <v>2446</v>
      </c>
      <c r="C2629" s="7" t="s">
        <v>77</v>
      </c>
      <c r="D2629" s="7">
        <v>20210010118</v>
      </c>
      <c r="E2629" s="7" t="s">
        <v>31</v>
      </c>
    </row>
    <row r="2630" ht="14.25" spans="1:5">
      <c r="A2630" s="3">
        <v>2628</v>
      </c>
      <c r="B2630" s="3" t="s">
        <v>2446</v>
      </c>
      <c r="C2630" s="7" t="s">
        <v>2620</v>
      </c>
      <c r="D2630" s="7">
        <v>20210010112</v>
      </c>
      <c r="E2630" s="7" t="s">
        <v>31</v>
      </c>
    </row>
    <row r="2631" ht="14.25" spans="1:5">
      <c r="A2631" s="3">
        <v>2629</v>
      </c>
      <c r="B2631" s="3" t="s">
        <v>2446</v>
      </c>
      <c r="C2631" s="7" t="s">
        <v>2621</v>
      </c>
      <c r="D2631" s="7">
        <v>20210010141</v>
      </c>
      <c r="E2631" s="7" t="s">
        <v>31</v>
      </c>
    </row>
    <row r="2632" ht="14.25" spans="1:5">
      <c r="A2632" s="3">
        <v>2630</v>
      </c>
      <c r="B2632" s="3" t="s">
        <v>2446</v>
      </c>
      <c r="C2632" s="7" t="s">
        <v>2622</v>
      </c>
      <c r="D2632" s="47">
        <v>20210010144</v>
      </c>
      <c r="E2632" s="7" t="s">
        <v>31</v>
      </c>
    </row>
    <row r="2633" ht="14.25" spans="1:5">
      <c r="A2633" s="3">
        <v>2631</v>
      </c>
      <c r="B2633" s="3" t="s">
        <v>2446</v>
      </c>
      <c r="C2633" s="7" t="s">
        <v>2623</v>
      </c>
      <c r="D2633" s="7">
        <v>20210010120</v>
      </c>
      <c r="E2633" s="7" t="s">
        <v>31</v>
      </c>
    </row>
    <row r="2634" ht="14.25" spans="1:5">
      <c r="A2634" s="3">
        <v>2632</v>
      </c>
      <c r="B2634" s="3" t="s">
        <v>2446</v>
      </c>
      <c r="C2634" s="7" t="s">
        <v>2624</v>
      </c>
      <c r="D2634" s="47">
        <v>20210010110</v>
      </c>
      <c r="E2634" s="7" t="s">
        <v>31</v>
      </c>
    </row>
    <row r="2635" ht="14.25" spans="1:5">
      <c r="A2635" s="3">
        <v>2633</v>
      </c>
      <c r="B2635" s="3" t="s">
        <v>2446</v>
      </c>
      <c r="C2635" s="4" t="s">
        <v>2625</v>
      </c>
      <c r="D2635" s="4">
        <v>20210010228</v>
      </c>
      <c r="E2635" s="4" t="s">
        <v>8</v>
      </c>
    </row>
    <row r="2636" ht="14.25" spans="1:5">
      <c r="A2636" s="3">
        <v>2634</v>
      </c>
      <c r="B2636" s="3" t="s">
        <v>2446</v>
      </c>
      <c r="C2636" s="4" t="s">
        <v>2626</v>
      </c>
      <c r="D2636" s="4">
        <v>20210010226</v>
      </c>
      <c r="E2636" s="4" t="s">
        <v>13</v>
      </c>
    </row>
    <row r="2637" ht="14.25" spans="1:5">
      <c r="A2637" s="3">
        <v>2635</v>
      </c>
      <c r="B2637" s="3" t="s">
        <v>2446</v>
      </c>
      <c r="C2637" s="4" t="s">
        <v>2627</v>
      </c>
      <c r="D2637" s="4">
        <v>20210010241</v>
      </c>
      <c r="E2637" s="4" t="s">
        <v>13</v>
      </c>
    </row>
    <row r="2638" ht="14.25" spans="1:5">
      <c r="A2638" s="3">
        <v>2636</v>
      </c>
      <c r="B2638" s="3" t="s">
        <v>2446</v>
      </c>
      <c r="C2638" s="4" t="s">
        <v>2628</v>
      </c>
      <c r="D2638" s="4">
        <v>20210010234</v>
      </c>
      <c r="E2638" s="4" t="s">
        <v>13</v>
      </c>
    </row>
    <row r="2639" ht="14.25" spans="1:5">
      <c r="A2639" s="3">
        <v>2637</v>
      </c>
      <c r="B2639" s="3" t="s">
        <v>2446</v>
      </c>
      <c r="C2639" s="4" t="s">
        <v>2629</v>
      </c>
      <c r="D2639" s="4">
        <v>20210010209</v>
      </c>
      <c r="E2639" s="4" t="s">
        <v>13</v>
      </c>
    </row>
    <row r="2640" ht="14.25" spans="1:5">
      <c r="A2640" s="3">
        <v>2638</v>
      </c>
      <c r="B2640" s="3" t="s">
        <v>2446</v>
      </c>
      <c r="C2640" s="4" t="s">
        <v>2630</v>
      </c>
      <c r="D2640" s="4">
        <v>20206040116</v>
      </c>
      <c r="E2640" s="4" t="s">
        <v>31</v>
      </c>
    </row>
    <row r="2641" ht="14.25" spans="1:5">
      <c r="A2641" s="3">
        <v>2639</v>
      </c>
      <c r="B2641" s="3" t="s">
        <v>2446</v>
      </c>
      <c r="C2641" s="4" t="s">
        <v>2631</v>
      </c>
      <c r="D2641" s="4">
        <v>20210010211</v>
      </c>
      <c r="E2641" s="4" t="s">
        <v>31</v>
      </c>
    </row>
    <row r="2642" ht="14.25" spans="1:5">
      <c r="A2642" s="3">
        <v>2640</v>
      </c>
      <c r="B2642" s="3" t="s">
        <v>2446</v>
      </c>
      <c r="C2642" s="4" t="s">
        <v>2632</v>
      </c>
      <c r="D2642" s="4">
        <v>20210010227</v>
      </c>
      <c r="E2642" s="4" t="s">
        <v>31</v>
      </c>
    </row>
    <row r="2643" ht="14.25" spans="1:5">
      <c r="A2643" s="3">
        <v>2641</v>
      </c>
      <c r="B2643" s="3" t="s">
        <v>2446</v>
      </c>
      <c r="C2643" s="4" t="s">
        <v>2633</v>
      </c>
      <c r="D2643" s="4">
        <v>20210010213</v>
      </c>
      <c r="E2643" s="4" t="s">
        <v>31</v>
      </c>
    </row>
    <row r="2644" ht="14.25" spans="1:5">
      <c r="A2644" s="3">
        <v>2642</v>
      </c>
      <c r="B2644" s="3" t="s">
        <v>2446</v>
      </c>
      <c r="C2644" s="4" t="s">
        <v>2634</v>
      </c>
      <c r="D2644" s="4">
        <v>20210010245</v>
      </c>
      <c r="E2644" s="4" t="s">
        <v>31</v>
      </c>
    </row>
    <row r="2645" ht="14.25" spans="1:5">
      <c r="A2645" s="3">
        <v>2643</v>
      </c>
      <c r="B2645" s="3" t="s">
        <v>2446</v>
      </c>
      <c r="C2645" s="4" t="s">
        <v>2635</v>
      </c>
      <c r="D2645" s="4">
        <v>20210010244</v>
      </c>
      <c r="E2645" s="4" t="s">
        <v>31</v>
      </c>
    </row>
    <row r="2646" ht="14.25" spans="1:5">
      <c r="A2646" s="3">
        <v>2644</v>
      </c>
      <c r="B2646" s="3" t="s">
        <v>2446</v>
      </c>
      <c r="C2646" s="48" t="s">
        <v>2636</v>
      </c>
      <c r="D2646" s="4">
        <v>21204170130</v>
      </c>
      <c r="E2646" s="4" t="s">
        <v>13</v>
      </c>
    </row>
    <row r="2647" ht="14.25" spans="1:5">
      <c r="A2647" s="3">
        <v>2645</v>
      </c>
      <c r="B2647" s="3" t="s">
        <v>2446</v>
      </c>
      <c r="C2647" s="48" t="s">
        <v>2637</v>
      </c>
      <c r="D2647" s="4">
        <v>21206040117</v>
      </c>
      <c r="E2647" s="4" t="s">
        <v>13</v>
      </c>
    </row>
    <row r="2648" ht="14.25" spans="1:5">
      <c r="A2648" s="3">
        <v>2646</v>
      </c>
      <c r="B2648" s="3" t="s">
        <v>2446</v>
      </c>
      <c r="C2648" s="48" t="s">
        <v>2638</v>
      </c>
      <c r="D2648" s="4">
        <v>21210010133</v>
      </c>
      <c r="E2648" s="4" t="s">
        <v>13</v>
      </c>
    </row>
    <row r="2649" ht="14.25" spans="1:5">
      <c r="A2649" s="3">
        <v>2647</v>
      </c>
      <c r="B2649" s="3" t="s">
        <v>2446</v>
      </c>
      <c r="C2649" s="48" t="s">
        <v>2639</v>
      </c>
      <c r="D2649" s="4">
        <v>21210010128</v>
      </c>
      <c r="E2649" s="4" t="s">
        <v>13</v>
      </c>
    </row>
    <row r="2650" ht="14.25" spans="1:5">
      <c r="A2650" s="3">
        <v>2648</v>
      </c>
      <c r="B2650" s="3" t="s">
        <v>2446</v>
      </c>
      <c r="C2650" s="48" t="s">
        <v>2640</v>
      </c>
      <c r="D2650" s="4">
        <v>21204170222</v>
      </c>
      <c r="E2650" s="4" t="s">
        <v>13</v>
      </c>
    </row>
    <row r="2651" ht="14.25" spans="1:5">
      <c r="A2651" s="3">
        <v>2649</v>
      </c>
      <c r="B2651" s="3" t="s">
        <v>2446</v>
      </c>
      <c r="C2651" s="48" t="s">
        <v>2641</v>
      </c>
      <c r="D2651" s="4">
        <v>21210010145</v>
      </c>
      <c r="E2651" s="4" t="s">
        <v>31</v>
      </c>
    </row>
    <row r="2652" ht="14.25" spans="1:5">
      <c r="A2652" s="3">
        <v>2650</v>
      </c>
      <c r="B2652" s="3" t="s">
        <v>2446</v>
      </c>
      <c r="C2652" s="48" t="s">
        <v>2642</v>
      </c>
      <c r="D2652" s="4">
        <v>21210010109</v>
      </c>
      <c r="E2652" s="4" t="s">
        <v>31</v>
      </c>
    </row>
    <row r="2653" ht="14.25" spans="1:5">
      <c r="A2653" s="3">
        <v>2651</v>
      </c>
      <c r="B2653" s="3" t="s">
        <v>2446</v>
      </c>
      <c r="C2653" s="48" t="s">
        <v>2643</v>
      </c>
      <c r="D2653" s="4">
        <v>21210010119</v>
      </c>
      <c r="E2653" s="4" t="s">
        <v>31</v>
      </c>
    </row>
    <row r="2654" ht="14.25" spans="1:5">
      <c r="A2654" s="3">
        <v>2652</v>
      </c>
      <c r="B2654" s="3" t="s">
        <v>2446</v>
      </c>
      <c r="C2654" s="48" t="s">
        <v>2644</v>
      </c>
      <c r="D2654" s="4">
        <v>21210010106</v>
      </c>
      <c r="E2654" s="4" t="s">
        <v>31</v>
      </c>
    </row>
    <row r="2655" ht="14.25" spans="1:5">
      <c r="A2655" s="3">
        <v>2653</v>
      </c>
      <c r="B2655" s="3" t="s">
        <v>2446</v>
      </c>
      <c r="C2655" s="48" t="s">
        <v>2645</v>
      </c>
      <c r="D2655" s="4">
        <v>21210010123</v>
      </c>
      <c r="E2655" s="4" t="s">
        <v>31</v>
      </c>
    </row>
    <row r="2656" ht="14.25" spans="1:5">
      <c r="A2656" s="3">
        <v>2654</v>
      </c>
      <c r="B2656" s="3" t="s">
        <v>2446</v>
      </c>
      <c r="C2656" s="48" t="s">
        <v>2646</v>
      </c>
      <c r="D2656" s="4">
        <v>21210010137</v>
      </c>
      <c r="E2656" s="4" t="s">
        <v>31</v>
      </c>
    </row>
    <row r="2657" ht="14.25" spans="1:5">
      <c r="A2657" s="3">
        <v>2655</v>
      </c>
      <c r="B2657" s="3" t="s">
        <v>2446</v>
      </c>
      <c r="C2657" s="48" t="s">
        <v>2647</v>
      </c>
      <c r="D2657" s="4">
        <v>21210010142</v>
      </c>
      <c r="E2657" s="4" t="s">
        <v>31</v>
      </c>
    </row>
    <row r="2658" ht="14.25" spans="1:5">
      <c r="A2658" s="3">
        <v>2656</v>
      </c>
      <c r="B2658" s="3" t="s">
        <v>2446</v>
      </c>
      <c r="C2658" s="4" t="s">
        <v>2648</v>
      </c>
      <c r="D2658" s="4">
        <v>21210010231</v>
      </c>
      <c r="E2658" s="4" t="s">
        <v>8</v>
      </c>
    </row>
    <row r="2659" ht="14.25" spans="1:5">
      <c r="A2659" s="3">
        <v>2657</v>
      </c>
      <c r="B2659" s="3" t="s">
        <v>2446</v>
      </c>
      <c r="C2659" s="4" t="s">
        <v>2649</v>
      </c>
      <c r="D2659" s="4">
        <v>21210010209</v>
      </c>
      <c r="E2659" s="4" t="s">
        <v>13</v>
      </c>
    </row>
    <row r="2660" ht="14.25" spans="1:5">
      <c r="A2660" s="3">
        <v>2658</v>
      </c>
      <c r="B2660" s="3" t="s">
        <v>2446</v>
      </c>
      <c r="C2660" s="4" t="s">
        <v>2650</v>
      </c>
      <c r="D2660" s="4">
        <v>21210010208</v>
      </c>
      <c r="E2660" s="4" t="s">
        <v>13</v>
      </c>
    </row>
    <row r="2661" ht="14.25" spans="1:5">
      <c r="A2661" s="3">
        <v>2659</v>
      </c>
      <c r="B2661" s="3" t="s">
        <v>2446</v>
      </c>
      <c r="C2661" s="4" t="s">
        <v>2629</v>
      </c>
      <c r="D2661" s="4">
        <v>21210010202</v>
      </c>
      <c r="E2661" s="4" t="s">
        <v>13</v>
      </c>
    </row>
    <row r="2662" ht="14.25" spans="1:5">
      <c r="A2662" s="3">
        <v>2660</v>
      </c>
      <c r="B2662" s="3" t="s">
        <v>2446</v>
      </c>
      <c r="C2662" s="4" t="s">
        <v>2651</v>
      </c>
      <c r="D2662" s="4">
        <v>21210060104</v>
      </c>
      <c r="E2662" s="4" t="s">
        <v>13</v>
      </c>
    </row>
    <row r="2663" ht="14.25" spans="1:5">
      <c r="A2663" s="3">
        <v>2661</v>
      </c>
      <c r="B2663" s="3" t="s">
        <v>2446</v>
      </c>
      <c r="C2663" s="4" t="s">
        <v>2652</v>
      </c>
      <c r="D2663" s="4">
        <v>21210010244</v>
      </c>
      <c r="E2663" s="4" t="s">
        <v>31</v>
      </c>
    </row>
    <row r="2664" ht="14.25" spans="1:5">
      <c r="A2664" s="3">
        <v>2662</v>
      </c>
      <c r="B2664" s="3" t="s">
        <v>2446</v>
      </c>
      <c r="C2664" s="4" t="s">
        <v>2653</v>
      </c>
      <c r="D2664" s="4">
        <v>21210010227</v>
      </c>
      <c r="E2664" s="4" t="s">
        <v>31</v>
      </c>
    </row>
    <row r="2665" ht="14.25" spans="1:5">
      <c r="A2665" s="3">
        <v>2663</v>
      </c>
      <c r="B2665" s="3" t="s">
        <v>2446</v>
      </c>
      <c r="C2665" s="4" t="s">
        <v>2654</v>
      </c>
      <c r="D2665" s="4">
        <v>21210010236</v>
      </c>
      <c r="E2665" s="4" t="s">
        <v>31</v>
      </c>
    </row>
    <row r="2666" ht="14.25" spans="1:5">
      <c r="A2666" s="3">
        <v>2664</v>
      </c>
      <c r="B2666" s="3" t="s">
        <v>2446</v>
      </c>
      <c r="C2666" s="4" t="s">
        <v>2655</v>
      </c>
      <c r="D2666" s="4">
        <v>21210010219</v>
      </c>
      <c r="E2666" s="4" t="s">
        <v>31</v>
      </c>
    </row>
    <row r="2667" ht="14.25" spans="1:5">
      <c r="A2667" s="3">
        <v>2665</v>
      </c>
      <c r="B2667" s="3" t="s">
        <v>2446</v>
      </c>
      <c r="C2667" s="4" t="s">
        <v>2656</v>
      </c>
      <c r="D2667" s="4">
        <v>21210010240</v>
      </c>
      <c r="E2667" s="4" t="s">
        <v>31</v>
      </c>
    </row>
    <row r="2668" ht="14.25" spans="1:5">
      <c r="A2668" s="3">
        <v>2666</v>
      </c>
      <c r="B2668" s="3" t="s">
        <v>2446</v>
      </c>
      <c r="C2668" s="4" t="s">
        <v>2657</v>
      </c>
      <c r="D2668" s="4">
        <v>21210010230</v>
      </c>
      <c r="E2668" s="4" t="s">
        <v>31</v>
      </c>
    </row>
    <row r="2669" ht="14.25" spans="1:5">
      <c r="A2669" s="3">
        <v>2667</v>
      </c>
      <c r="B2669" s="3" t="s">
        <v>2446</v>
      </c>
      <c r="C2669" s="4" t="s">
        <v>2658</v>
      </c>
      <c r="D2669" s="4">
        <v>21210010214</v>
      </c>
      <c r="E2669" s="4" t="s">
        <v>31</v>
      </c>
    </row>
    <row r="2670" ht="14.25" spans="1:5">
      <c r="A2670" s="3">
        <v>2668</v>
      </c>
      <c r="B2670" s="3" t="s">
        <v>2446</v>
      </c>
      <c r="C2670" s="4" t="s">
        <v>2659</v>
      </c>
      <c r="D2670" s="4">
        <v>21210070107</v>
      </c>
      <c r="E2670" s="4" t="s">
        <v>8</v>
      </c>
    </row>
    <row r="2671" ht="14.25" spans="1:5">
      <c r="A2671" s="3">
        <v>2669</v>
      </c>
      <c r="B2671" s="3" t="s">
        <v>2446</v>
      </c>
      <c r="C2671" s="4" t="s">
        <v>2660</v>
      </c>
      <c r="D2671" s="4">
        <v>21210070108</v>
      </c>
      <c r="E2671" s="4" t="s">
        <v>13</v>
      </c>
    </row>
    <row r="2672" ht="14.25" spans="1:5">
      <c r="A2672" s="3">
        <v>2670</v>
      </c>
      <c r="B2672" s="3" t="s">
        <v>2446</v>
      </c>
      <c r="C2672" s="4" t="s">
        <v>2661</v>
      </c>
      <c r="D2672" s="4">
        <v>21210070144</v>
      </c>
      <c r="E2672" s="4" t="s">
        <v>13</v>
      </c>
    </row>
    <row r="2673" ht="14.25" spans="1:5">
      <c r="A2673" s="3">
        <v>2671</v>
      </c>
      <c r="B2673" s="3" t="s">
        <v>2446</v>
      </c>
      <c r="C2673" s="4" t="s">
        <v>2662</v>
      </c>
      <c r="D2673" s="4">
        <v>21210070116</v>
      </c>
      <c r="E2673" s="4" t="s">
        <v>13</v>
      </c>
    </row>
    <row r="2674" ht="14.25" spans="1:5">
      <c r="A2674" s="3">
        <v>2672</v>
      </c>
      <c r="B2674" s="3" t="s">
        <v>2446</v>
      </c>
      <c r="C2674" s="4" t="s">
        <v>2663</v>
      </c>
      <c r="D2674" s="4">
        <v>21210070120</v>
      </c>
      <c r="E2674" s="4" t="s">
        <v>31</v>
      </c>
    </row>
    <row r="2675" ht="14.25" spans="1:5">
      <c r="A2675" s="3">
        <v>2673</v>
      </c>
      <c r="B2675" s="3" t="s">
        <v>2446</v>
      </c>
      <c r="C2675" s="4" t="s">
        <v>2664</v>
      </c>
      <c r="D2675" s="4">
        <v>21210070113</v>
      </c>
      <c r="E2675" s="4" t="s">
        <v>31</v>
      </c>
    </row>
    <row r="2676" ht="14.25" spans="1:5">
      <c r="A2676" s="3">
        <v>2674</v>
      </c>
      <c r="B2676" s="3" t="s">
        <v>2446</v>
      </c>
      <c r="C2676" s="4" t="s">
        <v>2665</v>
      </c>
      <c r="D2676" s="4">
        <v>21210070119</v>
      </c>
      <c r="E2676" s="4" t="s">
        <v>31</v>
      </c>
    </row>
    <row r="2677" ht="14.25" spans="1:5">
      <c r="A2677" s="3">
        <v>2675</v>
      </c>
      <c r="B2677" s="3" t="s">
        <v>2446</v>
      </c>
      <c r="C2677" s="4" t="s">
        <v>2666</v>
      </c>
      <c r="D2677" s="4">
        <v>21210070112</v>
      </c>
      <c r="E2677" s="4" t="s">
        <v>31</v>
      </c>
    </row>
    <row r="2678" ht="14.25" spans="1:5">
      <c r="A2678" s="3">
        <v>2676</v>
      </c>
      <c r="B2678" s="3" t="s">
        <v>2446</v>
      </c>
      <c r="C2678" s="4" t="s">
        <v>2667</v>
      </c>
      <c r="D2678" s="4">
        <v>21210070115</v>
      </c>
      <c r="E2678" s="4" t="s">
        <v>31</v>
      </c>
    </row>
    <row r="2679" ht="14.25" spans="1:5">
      <c r="A2679" s="3">
        <v>2677</v>
      </c>
      <c r="B2679" s="3" t="s">
        <v>2446</v>
      </c>
      <c r="C2679" s="4" t="s">
        <v>2668</v>
      </c>
      <c r="D2679" s="4">
        <v>21210070130</v>
      </c>
      <c r="E2679" s="4" t="s">
        <v>31</v>
      </c>
    </row>
    <row r="2680" ht="14.25" spans="1:5">
      <c r="A2680" s="3">
        <v>2678</v>
      </c>
      <c r="B2680" s="3" t="s">
        <v>2446</v>
      </c>
      <c r="C2680" s="7" t="s">
        <v>2669</v>
      </c>
      <c r="D2680" s="7">
        <v>21210030145</v>
      </c>
      <c r="E2680" s="7" t="s">
        <v>8</v>
      </c>
    </row>
    <row r="2681" ht="14.25" spans="1:5">
      <c r="A2681" s="3">
        <v>2679</v>
      </c>
      <c r="B2681" s="3" t="s">
        <v>2446</v>
      </c>
      <c r="C2681" s="7" t="s">
        <v>2670</v>
      </c>
      <c r="D2681" s="7">
        <v>21210030142</v>
      </c>
      <c r="E2681" s="7" t="s">
        <v>13</v>
      </c>
    </row>
    <row r="2682" ht="14.25" spans="1:5">
      <c r="A2682" s="3">
        <v>2680</v>
      </c>
      <c r="B2682" s="3" t="s">
        <v>2446</v>
      </c>
      <c r="C2682" s="7" t="s">
        <v>2671</v>
      </c>
      <c r="D2682" s="7">
        <v>21210030125</v>
      </c>
      <c r="E2682" s="7" t="s">
        <v>13</v>
      </c>
    </row>
    <row r="2683" ht="14.25" spans="1:5">
      <c r="A2683" s="3">
        <v>2681</v>
      </c>
      <c r="B2683" s="3" t="s">
        <v>2446</v>
      </c>
      <c r="C2683" s="7" t="s">
        <v>2672</v>
      </c>
      <c r="D2683" s="7">
        <v>21210030104</v>
      </c>
      <c r="E2683" s="7" t="s">
        <v>13</v>
      </c>
    </row>
    <row r="2684" ht="14.25" spans="1:5">
      <c r="A2684" s="3">
        <v>2682</v>
      </c>
      <c r="B2684" s="3" t="s">
        <v>2446</v>
      </c>
      <c r="C2684" s="7" t="s">
        <v>1599</v>
      </c>
      <c r="D2684" s="7">
        <v>21210030130</v>
      </c>
      <c r="E2684" s="7" t="s">
        <v>13</v>
      </c>
    </row>
    <row r="2685" ht="14.25" spans="1:5">
      <c r="A2685" s="3">
        <v>2683</v>
      </c>
      <c r="B2685" s="3" t="s">
        <v>2446</v>
      </c>
      <c r="C2685" s="7" t="s">
        <v>2673</v>
      </c>
      <c r="D2685" s="7">
        <v>21210060143</v>
      </c>
      <c r="E2685" s="7" t="s">
        <v>13</v>
      </c>
    </row>
    <row r="2686" ht="14.25" spans="1:5">
      <c r="A2686" s="3">
        <v>2684</v>
      </c>
      <c r="B2686" s="3" t="s">
        <v>2446</v>
      </c>
      <c r="C2686" s="7" t="s">
        <v>2674</v>
      </c>
      <c r="D2686" s="7">
        <v>21210030143</v>
      </c>
      <c r="E2686" s="7" t="s">
        <v>31</v>
      </c>
    </row>
    <row r="2687" ht="14.25" spans="1:5">
      <c r="A2687" s="3">
        <v>2685</v>
      </c>
      <c r="B2687" s="3" t="s">
        <v>2446</v>
      </c>
      <c r="C2687" s="7" t="s">
        <v>2675</v>
      </c>
      <c r="D2687" s="7">
        <v>21210030128</v>
      </c>
      <c r="E2687" s="7" t="s">
        <v>31</v>
      </c>
    </row>
    <row r="2688" ht="14.25" spans="1:5">
      <c r="A2688" s="3">
        <v>2686</v>
      </c>
      <c r="B2688" s="3" t="s">
        <v>2446</v>
      </c>
      <c r="C2688" s="7" t="s">
        <v>2676</v>
      </c>
      <c r="D2688" s="7">
        <v>21210030118</v>
      </c>
      <c r="E2688" s="7" t="s">
        <v>31</v>
      </c>
    </row>
    <row r="2689" ht="14.25" spans="1:5">
      <c r="A2689" s="3">
        <v>2687</v>
      </c>
      <c r="B2689" s="3" t="s">
        <v>2446</v>
      </c>
      <c r="C2689" s="7" t="s">
        <v>2241</v>
      </c>
      <c r="D2689" s="7">
        <v>21210030122</v>
      </c>
      <c r="E2689" s="7" t="s">
        <v>31</v>
      </c>
    </row>
    <row r="2690" ht="14.25" spans="1:5">
      <c r="A2690" s="3">
        <v>2688</v>
      </c>
      <c r="B2690" s="3" t="s">
        <v>2446</v>
      </c>
      <c r="C2690" s="7" t="s">
        <v>2677</v>
      </c>
      <c r="D2690" s="7">
        <v>21210030139</v>
      </c>
      <c r="E2690" s="7" t="s">
        <v>31</v>
      </c>
    </row>
    <row r="2691" ht="14.25" spans="1:5">
      <c r="A2691" s="3">
        <v>2689</v>
      </c>
      <c r="B2691" s="3" t="s">
        <v>2446</v>
      </c>
      <c r="C2691" s="7" t="s">
        <v>2678</v>
      </c>
      <c r="D2691" s="7">
        <v>21210030117</v>
      </c>
      <c r="E2691" s="8" t="s">
        <v>31</v>
      </c>
    </row>
    <row r="2692" ht="14.25" spans="1:5">
      <c r="A2692" s="3">
        <v>2690</v>
      </c>
      <c r="B2692" s="3" t="s">
        <v>2446</v>
      </c>
      <c r="C2692" s="7" t="s">
        <v>2679</v>
      </c>
      <c r="D2692" s="7">
        <v>21201070115</v>
      </c>
      <c r="E2692" s="7" t="s">
        <v>31</v>
      </c>
    </row>
    <row r="2693" ht="14.25" spans="1:5">
      <c r="A2693" s="3">
        <v>2691</v>
      </c>
      <c r="B2693" s="3" t="s">
        <v>2446</v>
      </c>
      <c r="C2693" s="7" t="s">
        <v>2680</v>
      </c>
      <c r="D2693" s="7">
        <v>21203100132</v>
      </c>
      <c r="E2693" s="7" t="s">
        <v>31</v>
      </c>
    </row>
    <row r="2694" ht="14.25" spans="1:5">
      <c r="A2694" s="3">
        <v>2692</v>
      </c>
      <c r="B2694" s="3" t="s">
        <v>2446</v>
      </c>
      <c r="C2694" s="7" t="s">
        <v>2681</v>
      </c>
      <c r="D2694" s="7">
        <v>21210030236</v>
      </c>
      <c r="E2694" s="7" t="s">
        <v>8</v>
      </c>
    </row>
    <row r="2695" ht="14.25" spans="1:5">
      <c r="A2695" s="3">
        <v>2693</v>
      </c>
      <c r="B2695" s="3" t="s">
        <v>2446</v>
      </c>
      <c r="C2695" s="7" t="s">
        <v>2682</v>
      </c>
      <c r="D2695" s="7">
        <v>21210030208</v>
      </c>
      <c r="E2695" s="7" t="s">
        <v>13</v>
      </c>
    </row>
    <row r="2696" ht="14.25" spans="1:5">
      <c r="A2696" s="3">
        <v>2694</v>
      </c>
      <c r="B2696" s="3" t="s">
        <v>2446</v>
      </c>
      <c r="C2696" s="7" t="s">
        <v>2683</v>
      </c>
      <c r="D2696" s="7">
        <v>21210030203</v>
      </c>
      <c r="E2696" s="7" t="s">
        <v>13</v>
      </c>
    </row>
    <row r="2697" ht="14.25" spans="1:5">
      <c r="A2697" s="3">
        <v>2695</v>
      </c>
      <c r="B2697" s="3" t="s">
        <v>2446</v>
      </c>
      <c r="C2697" s="7" t="s">
        <v>2684</v>
      </c>
      <c r="D2697" s="7">
        <v>21210030232</v>
      </c>
      <c r="E2697" s="7" t="s">
        <v>13</v>
      </c>
    </row>
    <row r="2698" ht="14.25" spans="1:5">
      <c r="A2698" s="3">
        <v>2696</v>
      </c>
      <c r="B2698" s="3" t="s">
        <v>2446</v>
      </c>
      <c r="C2698" s="7" t="s">
        <v>2685</v>
      </c>
      <c r="D2698" s="7">
        <v>21201040240</v>
      </c>
      <c r="E2698" s="7" t="s">
        <v>31</v>
      </c>
    </row>
    <row r="2699" ht="14.25" spans="1:5">
      <c r="A2699" s="3">
        <v>2697</v>
      </c>
      <c r="B2699" s="3" t="s">
        <v>2446</v>
      </c>
      <c r="C2699" s="7" t="s">
        <v>2686</v>
      </c>
      <c r="D2699" s="7">
        <v>21210030245</v>
      </c>
      <c r="E2699" s="7" t="s">
        <v>31</v>
      </c>
    </row>
    <row r="2700" ht="14.25" spans="1:5">
      <c r="A2700" s="3">
        <v>2698</v>
      </c>
      <c r="B2700" s="3" t="s">
        <v>2446</v>
      </c>
      <c r="C2700" s="7" t="s">
        <v>2687</v>
      </c>
      <c r="D2700" s="7">
        <v>21210030242</v>
      </c>
      <c r="E2700" s="7" t="s">
        <v>31</v>
      </c>
    </row>
    <row r="2701" ht="14.25" spans="1:5">
      <c r="A2701" s="3">
        <v>2699</v>
      </c>
      <c r="B2701" s="3" t="s">
        <v>2446</v>
      </c>
      <c r="C2701" s="10" t="s">
        <v>2688</v>
      </c>
      <c r="D2701" s="7">
        <v>21210030230</v>
      </c>
      <c r="E2701" s="7" t="s">
        <v>31</v>
      </c>
    </row>
    <row r="2702" ht="14.25" spans="1:5">
      <c r="A2702" s="3">
        <v>2700</v>
      </c>
      <c r="B2702" s="3" t="s">
        <v>2446</v>
      </c>
      <c r="C2702" s="10" t="s">
        <v>2689</v>
      </c>
      <c r="D2702" s="7">
        <v>21210030220</v>
      </c>
      <c r="E2702" s="7" t="s">
        <v>31</v>
      </c>
    </row>
    <row r="2703" ht="14.25" spans="1:5">
      <c r="A2703" s="3">
        <v>2701</v>
      </c>
      <c r="B2703" s="3" t="s">
        <v>2446</v>
      </c>
      <c r="C2703" s="10" t="s">
        <v>2690</v>
      </c>
      <c r="D2703" s="7">
        <v>21210030231</v>
      </c>
      <c r="E2703" s="7" t="s">
        <v>31</v>
      </c>
    </row>
    <row r="2704" ht="14.25" spans="1:5">
      <c r="A2704" s="3">
        <v>2702</v>
      </c>
      <c r="B2704" s="3" t="s">
        <v>2446</v>
      </c>
      <c r="C2704" s="10" t="s">
        <v>2691</v>
      </c>
      <c r="D2704" s="7">
        <v>21210030224</v>
      </c>
      <c r="E2704" s="7" t="s">
        <v>31</v>
      </c>
    </row>
    <row r="2705" ht="14.25" spans="1:5">
      <c r="A2705" s="3">
        <v>2703</v>
      </c>
      <c r="B2705" s="3" t="s">
        <v>2446</v>
      </c>
      <c r="C2705" s="4" t="s">
        <v>2692</v>
      </c>
      <c r="D2705" s="4">
        <v>21210020132</v>
      </c>
      <c r="E2705" s="4" t="s">
        <v>8</v>
      </c>
    </row>
    <row r="2706" ht="14.25" spans="1:5">
      <c r="A2706" s="3">
        <v>2704</v>
      </c>
      <c r="B2706" s="3" t="s">
        <v>2446</v>
      </c>
      <c r="C2706" s="4" t="s">
        <v>2693</v>
      </c>
      <c r="D2706" s="4">
        <v>21210020134</v>
      </c>
      <c r="E2706" s="4" t="s">
        <v>13</v>
      </c>
    </row>
    <row r="2707" ht="14.25" spans="1:5">
      <c r="A2707" s="3">
        <v>2705</v>
      </c>
      <c r="B2707" s="3" t="s">
        <v>2446</v>
      </c>
      <c r="C2707" s="4" t="s">
        <v>2694</v>
      </c>
      <c r="D2707" s="4">
        <v>21210020110</v>
      </c>
      <c r="E2707" s="4" t="s">
        <v>13</v>
      </c>
    </row>
    <row r="2708" ht="14.25" spans="1:5">
      <c r="A2708" s="3">
        <v>2706</v>
      </c>
      <c r="B2708" s="3" t="s">
        <v>2446</v>
      </c>
      <c r="C2708" s="4" t="s">
        <v>2695</v>
      </c>
      <c r="D2708" s="4">
        <v>21210020101</v>
      </c>
      <c r="E2708" s="4" t="s">
        <v>13</v>
      </c>
    </row>
    <row r="2709" ht="14.25" spans="1:5">
      <c r="A2709" s="3">
        <v>2707</v>
      </c>
      <c r="B2709" s="3" t="s">
        <v>2446</v>
      </c>
      <c r="C2709" s="4" t="s">
        <v>2696</v>
      </c>
      <c r="D2709" s="4">
        <v>21210020111</v>
      </c>
      <c r="E2709" s="4" t="s">
        <v>13</v>
      </c>
    </row>
    <row r="2710" ht="14.25" spans="1:5">
      <c r="A2710" s="3">
        <v>2708</v>
      </c>
      <c r="B2710" s="3" t="s">
        <v>2446</v>
      </c>
      <c r="C2710" s="4" t="s">
        <v>2697</v>
      </c>
      <c r="D2710" s="4">
        <v>21210020104</v>
      </c>
      <c r="E2710" s="4" t="s">
        <v>13</v>
      </c>
    </row>
    <row r="2711" ht="14.25" spans="1:5">
      <c r="A2711" s="3">
        <v>2709</v>
      </c>
      <c r="B2711" s="3" t="s">
        <v>2446</v>
      </c>
      <c r="C2711" s="4" t="s">
        <v>2698</v>
      </c>
      <c r="D2711" s="4">
        <v>21210020142</v>
      </c>
      <c r="E2711" s="4" t="s">
        <v>31</v>
      </c>
    </row>
    <row r="2712" ht="14.25" spans="1:5">
      <c r="A2712" s="3">
        <v>2710</v>
      </c>
      <c r="B2712" s="3" t="s">
        <v>2446</v>
      </c>
      <c r="C2712" s="4" t="s">
        <v>2699</v>
      </c>
      <c r="D2712" s="4">
        <v>21204160135</v>
      </c>
      <c r="E2712" s="4" t="s">
        <v>31</v>
      </c>
    </row>
    <row r="2713" ht="14.25" spans="1:5">
      <c r="A2713" s="3">
        <v>2711</v>
      </c>
      <c r="B2713" s="3" t="s">
        <v>2446</v>
      </c>
      <c r="C2713" s="4" t="s">
        <v>2700</v>
      </c>
      <c r="D2713" s="4">
        <v>21210020103</v>
      </c>
      <c r="E2713" s="4" t="s">
        <v>31</v>
      </c>
    </row>
    <row r="2714" ht="14.25" spans="1:5">
      <c r="A2714" s="3">
        <v>2712</v>
      </c>
      <c r="B2714" s="3" t="s">
        <v>2446</v>
      </c>
      <c r="C2714" s="4" t="s">
        <v>2701</v>
      </c>
      <c r="D2714" s="4">
        <v>21210020135</v>
      </c>
      <c r="E2714" s="4" t="s">
        <v>31</v>
      </c>
    </row>
    <row r="2715" ht="14.25" spans="1:5">
      <c r="A2715" s="3">
        <v>2713</v>
      </c>
      <c r="B2715" s="3" t="s">
        <v>2446</v>
      </c>
      <c r="C2715" s="4" t="s">
        <v>2702</v>
      </c>
      <c r="D2715" s="4">
        <v>21203130110</v>
      </c>
      <c r="E2715" s="4" t="s">
        <v>31</v>
      </c>
    </row>
    <row r="2716" ht="14.25" spans="1:5">
      <c r="A2716" s="3">
        <v>2714</v>
      </c>
      <c r="B2716" s="3" t="s">
        <v>2446</v>
      </c>
      <c r="C2716" s="4" t="s">
        <v>2061</v>
      </c>
      <c r="D2716" s="4">
        <v>21210020143</v>
      </c>
      <c r="E2716" s="4" t="s">
        <v>31</v>
      </c>
    </row>
    <row r="2717" ht="14.25" spans="1:5">
      <c r="A2717" s="3">
        <v>2715</v>
      </c>
      <c r="B2717" s="3" t="s">
        <v>2446</v>
      </c>
      <c r="C2717" s="4" t="s">
        <v>2703</v>
      </c>
      <c r="D2717" s="4">
        <v>21211050227</v>
      </c>
      <c r="E2717" s="4" t="s">
        <v>31</v>
      </c>
    </row>
    <row r="2718" ht="14.25" spans="1:5">
      <c r="A2718" s="3">
        <v>2716</v>
      </c>
      <c r="B2718" s="3" t="s">
        <v>2446</v>
      </c>
      <c r="C2718" s="4" t="s">
        <v>2704</v>
      </c>
      <c r="D2718" s="4">
        <v>21206010129</v>
      </c>
      <c r="E2718" s="4" t="s">
        <v>31</v>
      </c>
    </row>
    <row r="2719" ht="14.25" spans="1:5">
      <c r="A2719" s="3">
        <v>2717</v>
      </c>
      <c r="B2719" s="3" t="s">
        <v>2446</v>
      </c>
      <c r="C2719" s="4" t="s">
        <v>2705</v>
      </c>
      <c r="D2719" s="4">
        <v>21210020106</v>
      </c>
      <c r="E2719" s="4" t="s">
        <v>31</v>
      </c>
    </row>
    <row r="2720" ht="14.25" spans="1:5">
      <c r="A2720" s="3">
        <v>2718</v>
      </c>
      <c r="B2720" s="3" t="s">
        <v>2446</v>
      </c>
      <c r="C2720" s="4" t="s">
        <v>2706</v>
      </c>
      <c r="D2720" s="4">
        <v>21210020240</v>
      </c>
      <c r="E2720" s="4" t="s">
        <v>8</v>
      </c>
    </row>
    <row r="2721" ht="14.25" spans="1:5">
      <c r="A2721" s="3">
        <v>2719</v>
      </c>
      <c r="B2721" s="3" t="s">
        <v>2446</v>
      </c>
      <c r="C2721" s="4" t="s">
        <v>2707</v>
      </c>
      <c r="D2721" s="4">
        <v>21210020245</v>
      </c>
      <c r="E2721" s="4" t="s">
        <v>13</v>
      </c>
    </row>
    <row r="2722" ht="14.25" spans="1:5">
      <c r="A2722" s="3">
        <v>2720</v>
      </c>
      <c r="B2722" s="3" t="s">
        <v>2446</v>
      </c>
      <c r="C2722" s="4" t="s">
        <v>2708</v>
      </c>
      <c r="D2722" s="4">
        <v>21210020226</v>
      </c>
      <c r="E2722" s="4" t="s">
        <v>13</v>
      </c>
    </row>
    <row r="2723" ht="14.25" spans="1:5">
      <c r="A2723" s="3">
        <v>2721</v>
      </c>
      <c r="B2723" s="3" t="s">
        <v>2446</v>
      </c>
      <c r="C2723" s="4" t="s">
        <v>2709</v>
      </c>
      <c r="D2723" s="4">
        <v>21210020242</v>
      </c>
      <c r="E2723" s="4" t="s">
        <v>13</v>
      </c>
    </row>
    <row r="2724" ht="14.25" spans="1:5">
      <c r="A2724" s="3">
        <v>2722</v>
      </c>
      <c r="B2724" s="3" t="s">
        <v>2446</v>
      </c>
      <c r="C2724" s="4" t="s">
        <v>2710</v>
      </c>
      <c r="D2724" s="4">
        <v>21210020221</v>
      </c>
      <c r="E2724" s="4" t="s">
        <v>31</v>
      </c>
    </row>
    <row r="2725" ht="14.25" spans="1:5">
      <c r="A2725" s="3">
        <v>2723</v>
      </c>
      <c r="B2725" s="3" t="s">
        <v>2446</v>
      </c>
      <c r="C2725" s="4" t="s">
        <v>2711</v>
      </c>
      <c r="D2725" s="4">
        <v>21210020224</v>
      </c>
      <c r="E2725" s="4" t="s">
        <v>31</v>
      </c>
    </row>
    <row r="2726" ht="14.25" spans="1:5">
      <c r="A2726" s="3">
        <v>2724</v>
      </c>
      <c r="B2726" s="3" t="s">
        <v>2446</v>
      </c>
      <c r="C2726" s="4" t="s">
        <v>2712</v>
      </c>
      <c r="D2726" s="4">
        <v>21210020241</v>
      </c>
      <c r="E2726" s="4" t="s">
        <v>31</v>
      </c>
    </row>
    <row r="2727" ht="14.25" spans="1:5">
      <c r="A2727" s="3">
        <v>2725</v>
      </c>
      <c r="B2727" s="3" t="s">
        <v>2446</v>
      </c>
      <c r="C2727" s="9" t="s">
        <v>2713</v>
      </c>
      <c r="D2727" s="9">
        <v>21210020220</v>
      </c>
      <c r="E2727" s="4" t="s">
        <v>31</v>
      </c>
    </row>
    <row r="2728" ht="14.25" spans="1:5">
      <c r="A2728" s="3">
        <v>2726</v>
      </c>
      <c r="B2728" s="3" t="s">
        <v>2446</v>
      </c>
      <c r="C2728" s="9" t="s">
        <v>2714</v>
      </c>
      <c r="D2728" s="9">
        <v>21210030218</v>
      </c>
      <c r="E2728" s="4" t="s">
        <v>31</v>
      </c>
    </row>
    <row r="2729" ht="14.25" spans="1:5">
      <c r="A2729" s="3">
        <v>2727</v>
      </c>
      <c r="B2729" s="3" t="s">
        <v>2446</v>
      </c>
      <c r="C2729" s="9" t="s">
        <v>2715</v>
      </c>
      <c r="D2729" s="9">
        <v>21210020215</v>
      </c>
      <c r="E2729" s="4" t="s">
        <v>31</v>
      </c>
    </row>
    <row r="2730" ht="14.25" spans="1:5">
      <c r="A2730" s="3">
        <v>2728</v>
      </c>
      <c r="B2730" s="3" t="s">
        <v>2446</v>
      </c>
      <c r="C2730" s="9" t="s">
        <v>2716</v>
      </c>
      <c r="D2730" s="9">
        <v>21210020237</v>
      </c>
      <c r="E2730" s="4" t="s">
        <v>31</v>
      </c>
    </row>
    <row r="2731" ht="14.25" spans="1:5">
      <c r="A2731" s="3">
        <v>2729</v>
      </c>
      <c r="B2731" s="3" t="s">
        <v>2446</v>
      </c>
      <c r="C2731" s="7" t="s">
        <v>2717</v>
      </c>
      <c r="D2731" s="7">
        <v>20210020241</v>
      </c>
      <c r="E2731" s="7" t="s">
        <v>8</v>
      </c>
    </row>
    <row r="2732" ht="14.25" spans="1:5">
      <c r="A2732" s="3">
        <v>2730</v>
      </c>
      <c r="B2732" s="3" t="s">
        <v>2446</v>
      </c>
      <c r="C2732" s="7" t="s">
        <v>2718</v>
      </c>
      <c r="D2732" s="7">
        <v>20211030217</v>
      </c>
      <c r="E2732" s="7" t="s">
        <v>8</v>
      </c>
    </row>
    <row r="2733" ht="14.25" spans="1:5">
      <c r="A2733" s="3">
        <v>2731</v>
      </c>
      <c r="B2733" s="3" t="s">
        <v>2446</v>
      </c>
      <c r="C2733" s="7" t="s">
        <v>2719</v>
      </c>
      <c r="D2733" s="7">
        <v>20201030115</v>
      </c>
      <c r="E2733" s="7" t="s">
        <v>13</v>
      </c>
    </row>
    <row r="2734" ht="14.25" spans="1:5">
      <c r="A2734" s="3">
        <v>2732</v>
      </c>
      <c r="B2734" s="3" t="s">
        <v>2446</v>
      </c>
      <c r="C2734" s="7" t="s">
        <v>2720</v>
      </c>
      <c r="D2734" s="7">
        <v>20203030112</v>
      </c>
      <c r="E2734" s="7" t="s">
        <v>13</v>
      </c>
    </row>
    <row r="2735" ht="14.25" spans="1:5">
      <c r="A2735" s="3">
        <v>2733</v>
      </c>
      <c r="B2735" s="3" t="s">
        <v>2446</v>
      </c>
      <c r="C2735" s="7" t="s">
        <v>2721</v>
      </c>
      <c r="D2735" s="7">
        <v>20201120236</v>
      </c>
      <c r="E2735" s="7" t="s">
        <v>13</v>
      </c>
    </row>
    <row r="2736" ht="14.25" spans="1:5">
      <c r="A2736" s="3">
        <v>2734</v>
      </c>
      <c r="B2736" s="3" t="s">
        <v>2446</v>
      </c>
      <c r="C2736" s="7" t="s">
        <v>2722</v>
      </c>
      <c r="D2736" s="7">
        <v>20210020109</v>
      </c>
      <c r="E2736" s="7" t="s">
        <v>13</v>
      </c>
    </row>
    <row r="2737" ht="14.25" spans="1:5">
      <c r="A2737" s="3">
        <v>2735</v>
      </c>
      <c r="B2737" s="3" t="s">
        <v>2446</v>
      </c>
      <c r="C2737" s="7" t="s">
        <v>2723</v>
      </c>
      <c r="D2737" s="7">
        <v>20210020245</v>
      </c>
      <c r="E2737" s="7" t="s">
        <v>13</v>
      </c>
    </row>
    <row r="2738" ht="14.25" spans="1:5">
      <c r="A2738" s="3">
        <v>2736</v>
      </c>
      <c r="B2738" s="3" t="s">
        <v>2446</v>
      </c>
      <c r="C2738" s="7" t="s">
        <v>2724</v>
      </c>
      <c r="D2738" s="7">
        <v>20201030221</v>
      </c>
      <c r="E2738" s="7" t="s">
        <v>13</v>
      </c>
    </row>
    <row r="2739" ht="14.25" spans="1:5">
      <c r="A2739" s="3">
        <v>2737</v>
      </c>
      <c r="B2739" s="3" t="s">
        <v>2446</v>
      </c>
      <c r="C2739" s="7" t="s">
        <v>2725</v>
      </c>
      <c r="D2739" s="7">
        <v>20211050104</v>
      </c>
      <c r="E2739" s="7" t="s">
        <v>13</v>
      </c>
    </row>
    <row r="2740" ht="14.25" spans="1:5">
      <c r="A2740" s="3">
        <v>2738</v>
      </c>
      <c r="B2740" s="3" t="s">
        <v>2446</v>
      </c>
      <c r="C2740" s="7" t="s">
        <v>2726</v>
      </c>
      <c r="D2740" s="7">
        <v>20210020212</v>
      </c>
      <c r="E2740" s="7" t="s">
        <v>31</v>
      </c>
    </row>
    <row r="2741" ht="14.25" spans="1:5">
      <c r="A2741" s="3">
        <v>2739</v>
      </c>
      <c r="B2741" s="3" t="s">
        <v>2446</v>
      </c>
      <c r="C2741" s="7" t="s">
        <v>2727</v>
      </c>
      <c r="D2741" s="7">
        <v>20210020130</v>
      </c>
      <c r="E2741" s="7" t="s">
        <v>31</v>
      </c>
    </row>
    <row r="2742" ht="14.25" spans="1:5">
      <c r="A2742" s="3">
        <v>2740</v>
      </c>
      <c r="B2742" s="3" t="s">
        <v>2446</v>
      </c>
      <c r="C2742" s="7" t="s">
        <v>2728</v>
      </c>
      <c r="D2742" s="7">
        <v>20210020126</v>
      </c>
      <c r="E2742" s="7" t="s">
        <v>31</v>
      </c>
    </row>
    <row r="2743" ht="14.25" spans="1:5">
      <c r="A2743" s="3">
        <v>2741</v>
      </c>
      <c r="B2743" s="3" t="s">
        <v>2446</v>
      </c>
      <c r="C2743" s="7" t="s">
        <v>2729</v>
      </c>
      <c r="D2743" s="7">
        <v>20210020210</v>
      </c>
      <c r="E2743" s="7" t="s">
        <v>31</v>
      </c>
    </row>
    <row r="2744" ht="14.25" spans="1:5">
      <c r="A2744" s="3">
        <v>2742</v>
      </c>
      <c r="B2744" s="3" t="s">
        <v>2446</v>
      </c>
      <c r="C2744" s="7" t="s">
        <v>2730</v>
      </c>
      <c r="D2744" s="7">
        <v>20210020116</v>
      </c>
      <c r="E2744" s="7" t="s">
        <v>31</v>
      </c>
    </row>
    <row r="2745" ht="14.25" spans="1:5">
      <c r="A2745" s="3">
        <v>2743</v>
      </c>
      <c r="B2745" s="3" t="s">
        <v>2446</v>
      </c>
      <c r="C2745" s="7" t="s">
        <v>2731</v>
      </c>
      <c r="D2745" s="7">
        <v>20210020114</v>
      </c>
      <c r="E2745" s="7" t="s">
        <v>31</v>
      </c>
    </row>
    <row r="2746" ht="14.25" spans="1:5">
      <c r="A2746" s="3">
        <v>2744</v>
      </c>
      <c r="B2746" s="3" t="s">
        <v>2446</v>
      </c>
      <c r="C2746" s="7" t="s">
        <v>2732</v>
      </c>
      <c r="D2746" s="7">
        <v>20210020208</v>
      </c>
      <c r="E2746" s="7" t="s">
        <v>31</v>
      </c>
    </row>
    <row r="2747" ht="14.25" spans="1:5">
      <c r="A2747" s="3">
        <v>2745</v>
      </c>
      <c r="B2747" s="3" t="s">
        <v>2446</v>
      </c>
      <c r="C2747" s="7" t="s">
        <v>2733</v>
      </c>
      <c r="D2747" s="7">
        <v>20210020103</v>
      </c>
      <c r="E2747" s="7" t="s">
        <v>31</v>
      </c>
    </row>
    <row r="2748" ht="14.25" spans="1:5">
      <c r="A2748" s="3">
        <v>2746</v>
      </c>
      <c r="B2748" s="3" t="s">
        <v>2446</v>
      </c>
      <c r="C2748" s="7" t="s">
        <v>2734</v>
      </c>
      <c r="D2748" s="7">
        <v>20210020238</v>
      </c>
      <c r="E2748" s="7" t="s">
        <v>31</v>
      </c>
    </row>
    <row r="2749" ht="14.25" spans="1:5">
      <c r="A2749" s="3">
        <v>2747</v>
      </c>
      <c r="B2749" s="3" t="s">
        <v>2446</v>
      </c>
      <c r="C2749" s="7" t="s">
        <v>2735</v>
      </c>
      <c r="D2749" s="7">
        <v>20210020136</v>
      </c>
      <c r="E2749" s="7" t="s">
        <v>31</v>
      </c>
    </row>
    <row r="2750" ht="14.25" spans="1:5">
      <c r="A2750" s="3">
        <v>2748</v>
      </c>
      <c r="B2750" s="3" t="s">
        <v>2446</v>
      </c>
      <c r="C2750" s="7" t="s">
        <v>2736</v>
      </c>
      <c r="D2750" s="7">
        <v>20210020137</v>
      </c>
      <c r="E2750" s="7" t="s">
        <v>31</v>
      </c>
    </row>
    <row r="2751" ht="14.25" spans="1:5">
      <c r="A2751" s="3">
        <v>2749</v>
      </c>
      <c r="B2751" s="3" t="s">
        <v>2446</v>
      </c>
      <c r="C2751" s="7" t="s">
        <v>2737</v>
      </c>
      <c r="D2751" s="7">
        <v>20210020142</v>
      </c>
      <c r="E2751" s="7" t="s">
        <v>31</v>
      </c>
    </row>
    <row r="2752" ht="14.25" spans="1:5">
      <c r="A2752" s="3">
        <v>2750</v>
      </c>
      <c r="B2752" s="3" t="s">
        <v>2446</v>
      </c>
      <c r="C2752" s="7" t="s">
        <v>2738</v>
      </c>
      <c r="D2752" s="7">
        <v>20210020124</v>
      </c>
      <c r="E2752" s="7" t="s">
        <v>31</v>
      </c>
    </row>
    <row r="2753" ht="14.25" spans="1:5">
      <c r="A2753" s="3">
        <v>2751</v>
      </c>
      <c r="B2753" s="3" t="s">
        <v>2446</v>
      </c>
      <c r="C2753" s="7" t="s">
        <v>2739</v>
      </c>
      <c r="D2753" s="7">
        <v>20210020203</v>
      </c>
      <c r="E2753" s="7" t="s">
        <v>31</v>
      </c>
    </row>
    <row r="2754" ht="14.25" spans="1:5">
      <c r="A2754" s="3">
        <v>2752</v>
      </c>
      <c r="B2754" s="3" t="s">
        <v>2446</v>
      </c>
      <c r="C2754" s="7" t="s">
        <v>2740</v>
      </c>
      <c r="D2754" s="7">
        <v>20210020105</v>
      </c>
      <c r="E2754" s="7" t="s">
        <v>31</v>
      </c>
    </row>
    <row r="2755" ht="14.25" spans="1:5">
      <c r="A2755" s="3">
        <v>2753</v>
      </c>
      <c r="B2755" s="3" t="s">
        <v>2446</v>
      </c>
      <c r="C2755" s="7" t="s">
        <v>2741</v>
      </c>
      <c r="D2755" s="7">
        <v>20210060107</v>
      </c>
      <c r="E2755" s="7" t="s">
        <v>8</v>
      </c>
    </row>
    <row r="2756" ht="14.25" spans="1:5">
      <c r="A2756" s="3">
        <v>2754</v>
      </c>
      <c r="B2756" s="3" t="s">
        <v>2446</v>
      </c>
      <c r="C2756" s="7" t="s">
        <v>2742</v>
      </c>
      <c r="D2756" s="7">
        <v>20210060104</v>
      </c>
      <c r="E2756" s="7" t="s">
        <v>13</v>
      </c>
    </row>
    <row r="2757" ht="14.25" spans="1:5">
      <c r="A2757" s="3">
        <v>2755</v>
      </c>
      <c r="B2757" s="3" t="s">
        <v>2446</v>
      </c>
      <c r="C2757" s="7" t="s">
        <v>2743</v>
      </c>
      <c r="D2757" s="7">
        <v>20210060135</v>
      </c>
      <c r="E2757" s="7" t="s">
        <v>13</v>
      </c>
    </row>
    <row r="2758" ht="14.25" spans="1:5">
      <c r="A2758" s="3">
        <v>2756</v>
      </c>
      <c r="B2758" s="3" t="s">
        <v>2446</v>
      </c>
      <c r="C2758" s="7" t="s">
        <v>2744</v>
      </c>
      <c r="D2758" s="7">
        <v>20210060120</v>
      </c>
      <c r="E2758" s="7" t="s">
        <v>13</v>
      </c>
    </row>
    <row r="2759" ht="14.25" spans="1:5">
      <c r="A2759" s="3">
        <v>2757</v>
      </c>
      <c r="B2759" s="3" t="s">
        <v>2446</v>
      </c>
      <c r="C2759" s="7" t="s">
        <v>2745</v>
      </c>
      <c r="D2759" s="7">
        <v>20210060138</v>
      </c>
      <c r="E2759" s="7" t="s">
        <v>31</v>
      </c>
    </row>
    <row r="2760" ht="14.25" spans="1:5">
      <c r="A2760" s="3">
        <v>2758</v>
      </c>
      <c r="B2760" s="3" t="s">
        <v>2446</v>
      </c>
      <c r="C2760" s="7" t="s">
        <v>2746</v>
      </c>
      <c r="D2760" s="7">
        <v>20210060140</v>
      </c>
      <c r="E2760" s="7" t="s">
        <v>31</v>
      </c>
    </row>
    <row r="2761" ht="14.25" spans="1:5">
      <c r="A2761" s="3">
        <v>2759</v>
      </c>
      <c r="B2761" s="3" t="s">
        <v>2446</v>
      </c>
      <c r="C2761" s="7" t="s">
        <v>2747</v>
      </c>
      <c r="D2761" s="7">
        <v>20210060121</v>
      </c>
      <c r="E2761" s="7" t="s">
        <v>31</v>
      </c>
    </row>
    <row r="2762" ht="14.25" spans="1:5">
      <c r="A2762" s="3">
        <v>2760</v>
      </c>
      <c r="B2762" s="3" t="s">
        <v>2446</v>
      </c>
      <c r="C2762" s="7" t="s">
        <v>2748</v>
      </c>
      <c r="D2762" s="7">
        <v>20210060145</v>
      </c>
      <c r="E2762" s="7" t="s">
        <v>31</v>
      </c>
    </row>
    <row r="2763" ht="14.25" spans="1:5">
      <c r="A2763" s="3">
        <v>2761</v>
      </c>
      <c r="B2763" s="3" t="s">
        <v>2446</v>
      </c>
      <c r="C2763" s="7" t="s">
        <v>2749</v>
      </c>
      <c r="D2763" s="7">
        <v>20210060128</v>
      </c>
      <c r="E2763" s="7" t="s">
        <v>31</v>
      </c>
    </row>
    <row r="2764" ht="14.25" spans="1:5">
      <c r="A2764" s="3">
        <v>2762</v>
      </c>
      <c r="B2764" s="3" t="s">
        <v>2446</v>
      </c>
      <c r="C2764" s="7" t="s">
        <v>2750</v>
      </c>
      <c r="D2764" s="7">
        <v>20210050117</v>
      </c>
      <c r="E2764" s="7" t="s">
        <v>8</v>
      </c>
    </row>
    <row r="2765" ht="14.25" spans="1:5">
      <c r="A2765" s="3">
        <v>2763</v>
      </c>
      <c r="B2765" s="3" t="s">
        <v>2446</v>
      </c>
      <c r="C2765" s="7" t="s">
        <v>2751</v>
      </c>
      <c r="D2765" s="7">
        <v>20210050143</v>
      </c>
      <c r="E2765" s="7" t="s">
        <v>13</v>
      </c>
    </row>
    <row r="2766" ht="14.25" spans="1:5">
      <c r="A2766" s="3">
        <v>2764</v>
      </c>
      <c r="B2766" s="3" t="s">
        <v>2446</v>
      </c>
      <c r="C2766" s="7" t="s">
        <v>2752</v>
      </c>
      <c r="D2766" s="7">
        <v>20206120130</v>
      </c>
      <c r="E2766" s="7" t="s">
        <v>13</v>
      </c>
    </row>
    <row r="2767" ht="14.25" spans="1:5">
      <c r="A2767" s="3">
        <v>2765</v>
      </c>
      <c r="B2767" s="3" t="s">
        <v>2446</v>
      </c>
      <c r="C2767" s="7" t="s">
        <v>2753</v>
      </c>
      <c r="D2767" s="7">
        <v>20210050110</v>
      </c>
      <c r="E2767" s="7" t="s">
        <v>13</v>
      </c>
    </row>
    <row r="2768" ht="14.25" spans="1:5">
      <c r="A2768" s="3">
        <v>2766</v>
      </c>
      <c r="B2768" s="3" t="s">
        <v>2446</v>
      </c>
      <c r="C2768" s="7" t="s">
        <v>2754</v>
      </c>
      <c r="D2768" s="7">
        <v>20210050123</v>
      </c>
      <c r="E2768" s="7" t="s">
        <v>13</v>
      </c>
    </row>
    <row r="2769" ht="14.25" spans="1:5">
      <c r="A2769" s="3">
        <v>2767</v>
      </c>
      <c r="B2769" s="3" t="s">
        <v>2446</v>
      </c>
      <c r="C2769" s="7" t="s">
        <v>2755</v>
      </c>
      <c r="D2769" s="7">
        <v>20206120205</v>
      </c>
      <c r="E2769" s="7" t="s">
        <v>31</v>
      </c>
    </row>
    <row r="2770" ht="14.25" spans="1:5">
      <c r="A2770" s="3">
        <v>2768</v>
      </c>
      <c r="B2770" s="3" t="s">
        <v>2446</v>
      </c>
      <c r="C2770" s="7" t="s">
        <v>2756</v>
      </c>
      <c r="D2770" s="7">
        <v>20210050144</v>
      </c>
      <c r="E2770" s="7" t="s">
        <v>31</v>
      </c>
    </row>
    <row r="2771" ht="14.25" spans="1:5">
      <c r="A2771" s="3">
        <v>2769</v>
      </c>
      <c r="B2771" s="3" t="s">
        <v>2446</v>
      </c>
      <c r="C2771" s="7" t="s">
        <v>679</v>
      </c>
      <c r="D2771" s="7">
        <v>20210050129</v>
      </c>
      <c r="E2771" s="7" t="s">
        <v>31</v>
      </c>
    </row>
    <row r="2772" ht="14.25" spans="1:5">
      <c r="A2772" s="3">
        <v>2770</v>
      </c>
      <c r="B2772" s="3" t="s">
        <v>2446</v>
      </c>
      <c r="C2772" s="7" t="s">
        <v>2757</v>
      </c>
      <c r="D2772" s="7">
        <v>20210050113</v>
      </c>
      <c r="E2772" s="7" t="s">
        <v>31</v>
      </c>
    </row>
    <row r="2773" ht="14.25" spans="1:5">
      <c r="A2773" s="3">
        <v>2771</v>
      </c>
      <c r="B2773" s="3" t="s">
        <v>2446</v>
      </c>
      <c r="C2773" s="7" t="s">
        <v>2758</v>
      </c>
      <c r="D2773" s="7">
        <v>20210050132</v>
      </c>
      <c r="E2773" s="7" t="s">
        <v>31</v>
      </c>
    </row>
    <row r="2774" ht="14.25" spans="1:5">
      <c r="A2774" s="3">
        <v>2772</v>
      </c>
      <c r="B2774" s="3" t="s">
        <v>2446</v>
      </c>
      <c r="C2774" s="7" t="s">
        <v>2759</v>
      </c>
      <c r="D2774" s="7">
        <v>20210050124</v>
      </c>
      <c r="E2774" s="7" t="s">
        <v>31</v>
      </c>
    </row>
    <row r="2775" ht="14.25" spans="1:5">
      <c r="A2775" s="3">
        <v>2773</v>
      </c>
      <c r="B2775" s="3" t="s">
        <v>2446</v>
      </c>
      <c r="C2775" s="7" t="s">
        <v>2760</v>
      </c>
      <c r="D2775" s="7">
        <v>20210050140</v>
      </c>
      <c r="E2775" s="7" t="s">
        <v>31</v>
      </c>
    </row>
    <row r="2776" ht="14.25" spans="1:5">
      <c r="A2776" s="3">
        <v>2774</v>
      </c>
      <c r="B2776" s="3" t="s">
        <v>2446</v>
      </c>
      <c r="C2776" s="7" t="s">
        <v>2761</v>
      </c>
      <c r="D2776" s="7">
        <v>20210070121</v>
      </c>
      <c r="E2776" s="7" t="s">
        <v>8</v>
      </c>
    </row>
    <row r="2777" ht="14.25" spans="1:5">
      <c r="A2777" s="3">
        <v>2775</v>
      </c>
      <c r="B2777" s="3" t="s">
        <v>2446</v>
      </c>
      <c r="C2777" s="7" t="s">
        <v>2762</v>
      </c>
      <c r="D2777" s="7">
        <v>20210060118</v>
      </c>
      <c r="E2777" s="7" t="s">
        <v>13</v>
      </c>
    </row>
    <row r="2778" ht="14.25" spans="1:5">
      <c r="A2778" s="3">
        <v>2776</v>
      </c>
      <c r="B2778" s="3" t="s">
        <v>2446</v>
      </c>
      <c r="C2778" s="7" t="s">
        <v>2763</v>
      </c>
      <c r="D2778" s="7">
        <v>20210070104</v>
      </c>
      <c r="E2778" s="7" t="s">
        <v>13</v>
      </c>
    </row>
    <row r="2779" ht="14.25" spans="1:5">
      <c r="A2779" s="3">
        <v>2777</v>
      </c>
      <c r="B2779" s="3" t="s">
        <v>2446</v>
      </c>
      <c r="C2779" s="7" t="s">
        <v>2764</v>
      </c>
      <c r="D2779" s="7">
        <v>20210070145</v>
      </c>
      <c r="E2779" s="7" t="s">
        <v>13</v>
      </c>
    </row>
    <row r="2780" ht="14.25" spans="1:5">
      <c r="A2780" s="3">
        <v>2778</v>
      </c>
      <c r="B2780" s="3" t="s">
        <v>2446</v>
      </c>
      <c r="C2780" s="7" t="s">
        <v>2765</v>
      </c>
      <c r="D2780" s="7">
        <v>20210070110</v>
      </c>
      <c r="E2780" s="7" t="s">
        <v>31</v>
      </c>
    </row>
    <row r="2781" ht="14.25" spans="1:5">
      <c r="A2781" s="3">
        <v>2779</v>
      </c>
      <c r="B2781" s="3" t="s">
        <v>2446</v>
      </c>
      <c r="C2781" s="7" t="s">
        <v>2766</v>
      </c>
      <c r="D2781" s="7">
        <v>20210070101</v>
      </c>
      <c r="E2781" s="7" t="s">
        <v>31</v>
      </c>
    </row>
    <row r="2782" ht="14.25" spans="1:5">
      <c r="A2782" s="3">
        <v>2780</v>
      </c>
      <c r="B2782" s="3" t="s">
        <v>2446</v>
      </c>
      <c r="C2782" s="7" t="s">
        <v>2767</v>
      </c>
      <c r="D2782" s="7">
        <v>20210070113</v>
      </c>
      <c r="E2782" s="7" t="s">
        <v>31</v>
      </c>
    </row>
    <row r="2783" ht="14.25" spans="1:5">
      <c r="A2783" s="3">
        <v>2781</v>
      </c>
      <c r="B2783" s="3" t="s">
        <v>2446</v>
      </c>
      <c r="C2783" s="7" t="s">
        <v>2768</v>
      </c>
      <c r="D2783" s="7">
        <v>20210070119</v>
      </c>
      <c r="E2783" s="7" t="s">
        <v>31</v>
      </c>
    </row>
    <row r="2784" ht="14.25" spans="1:5">
      <c r="A2784" s="3">
        <v>2782</v>
      </c>
      <c r="B2784" s="3" t="s">
        <v>2446</v>
      </c>
      <c r="C2784" s="7" t="s">
        <v>2769</v>
      </c>
      <c r="D2784" s="7">
        <v>20210070105</v>
      </c>
      <c r="E2784" s="7" t="s">
        <v>31</v>
      </c>
    </row>
    <row r="2785" ht="14.25" spans="1:5">
      <c r="A2785" s="3">
        <v>2783</v>
      </c>
      <c r="B2785" s="3" t="s">
        <v>2446</v>
      </c>
      <c r="C2785" s="7" t="s">
        <v>2770</v>
      </c>
      <c r="D2785" s="7">
        <v>20210070140</v>
      </c>
      <c r="E2785" s="7" t="s">
        <v>31</v>
      </c>
    </row>
    <row r="2786" ht="14.25" spans="1:5">
      <c r="A2786" s="3">
        <v>2784</v>
      </c>
      <c r="B2786" s="3" t="s">
        <v>2446</v>
      </c>
      <c r="C2786" s="7" t="s">
        <v>2771</v>
      </c>
      <c r="D2786" s="7">
        <v>20210070136</v>
      </c>
      <c r="E2786" s="7" t="s">
        <v>31</v>
      </c>
    </row>
    <row r="2787" ht="14.25" spans="1:5">
      <c r="A2787" s="3">
        <v>2785</v>
      </c>
      <c r="B2787" s="3" t="s">
        <v>2446</v>
      </c>
      <c r="C2787" s="7" t="s">
        <v>2772</v>
      </c>
      <c r="D2787" s="7">
        <v>20210030134</v>
      </c>
      <c r="E2787" s="7" t="s">
        <v>8</v>
      </c>
    </row>
    <row r="2788" ht="14.25" spans="1:5">
      <c r="A2788" s="3">
        <v>2786</v>
      </c>
      <c r="B2788" s="3" t="s">
        <v>2446</v>
      </c>
      <c r="C2788" s="7" t="s">
        <v>2773</v>
      </c>
      <c r="D2788" s="7">
        <v>20210030202</v>
      </c>
      <c r="E2788" s="7" t="s">
        <v>13</v>
      </c>
    </row>
    <row r="2789" ht="14.25" spans="1:5">
      <c r="A2789" s="3">
        <v>2787</v>
      </c>
      <c r="B2789" s="3" t="s">
        <v>2446</v>
      </c>
      <c r="C2789" s="7" t="s">
        <v>2774</v>
      </c>
      <c r="D2789" s="7">
        <v>20210030224</v>
      </c>
      <c r="E2789" s="7" t="s">
        <v>13</v>
      </c>
    </row>
    <row r="2790" ht="14.25" spans="1:5">
      <c r="A2790" s="3">
        <v>2788</v>
      </c>
      <c r="B2790" s="3" t="s">
        <v>2446</v>
      </c>
      <c r="C2790" s="7" t="s">
        <v>2775</v>
      </c>
      <c r="D2790" s="7">
        <v>20210030229</v>
      </c>
      <c r="E2790" s="7" t="s">
        <v>13</v>
      </c>
    </row>
    <row r="2791" ht="14.25" spans="1:5">
      <c r="A2791" s="3">
        <v>2789</v>
      </c>
      <c r="B2791" s="3" t="s">
        <v>2446</v>
      </c>
      <c r="C2791" s="7" t="s">
        <v>2776</v>
      </c>
      <c r="D2791" s="7">
        <v>20210030130</v>
      </c>
      <c r="E2791" s="7" t="s">
        <v>13</v>
      </c>
    </row>
    <row r="2792" ht="14.25" spans="1:5">
      <c r="A2792" s="3">
        <v>2790</v>
      </c>
      <c r="B2792" s="3" t="s">
        <v>2446</v>
      </c>
      <c r="C2792" s="7" t="s">
        <v>2777</v>
      </c>
      <c r="D2792" s="7">
        <v>20210030107</v>
      </c>
      <c r="E2792" s="7" t="s">
        <v>13</v>
      </c>
    </row>
    <row r="2793" ht="14.25" spans="1:5">
      <c r="A2793" s="3">
        <v>2791</v>
      </c>
      <c r="B2793" s="3" t="s">
        <v>2446</v>
      </c>
      <c r="C2793" s="7" t="s">
        <v>2778</v>
      </c>
      <c r="D2793" s="7">
        <v>20210030231</v>
      </c>
      <c r="E2793" s="7" t="s">
        <v>13</v>
      </c>
    </row>
    <row r="2794" ht="14.25" spans="1:5">
      <c r="A2794" s="3">
        <v>2792</v>
      </c>
      <c r="B2794" s="3" t="s">
        <v>2446</v>
      </c>
      <c r="C2794" s="7" t="s">
        <v>2779</v>
      </c>
      <c r="D2794" s="7">
        <v>20210030113</v>
      </c>
      <c r="E2794" s="7" t="s">
        <v>13</v>
      </c>
    </row>
    <row r="2795" ht="14.25" spans="1:5">
      <c r="A2795" s="3">
        <v>2793</v>
      </c>
      <c r="B2795" s="3" t="s">
        <v>2446</v>
      </c>
      <c r="C2795" s="7" t="s">
        <v>2780</v>
      </c>
      <c r="D2795" s="7">
        <v>20210030144</v>
      </c>
      <c r="E2795" s="7" t="s">
        <v>13</v>
      </c>
    </row>
    <row r="2796" ht="14.25" spans="1:5">
      <c r="A2796" s="3">
        <v>2794</v>
      </c>
      <c r="B2796" s="3" t="s">
        <v>2446</v>
      </c>
      <c r="C2796" s="7" t="s">
        <v>2781</v>
      </c>
      <c r="D2796" s="7">
        <v>20210030123</v>
      </c>
      <c r="E2796" s="7" t="s">
        <v>13</v>
      </c>
    </row>
    <row r="2797" ht="14.25" spans="1:5">
      <c r="A2797" s="3">
        <v>2795</v>
      </c>
      <c r="B2797" s="3" t="s">
        <v>2446</v>
      </c>
      <c r="C2797" s="7" t="s">
        <v>2782</v>
      </c>
      <c r="D2797" s="7">
        <v>20210030119</v>
      </c>
      <c r="E2797" s="7" t="s">
        <v>31</v>
      </c>
    </row>
    <row r="2798" ht="14.25" spans="1:5">
      <c r="A2798" s="3">
        <v>2796</v>
      </c>
      <c r="B2798" s="3" t="s">
        <v>2446</v>
      </c>
      <c r="C2798" s="7" t="s">
        <v>2783</v>
      </c>
      <c r="D2798" s="7">
        <v>20210030102</v>
      </c>
      <c r="E2798" s="7" t="s">
        <v>31</v>
      </c>
    </row>
    <row r="2799" ht="14.25" spans="1:5">
      <c r="A2799" s="3">
        <v>2797</v>
      </c>
      <c r="B2799" s="3" t="s">
        <v>2446</v>
      </c>
      <c r="C2799" s="7" t="s">
        <v>2784</v>
      </c>
      <c r="D2799" s="7">
        <v>20210030235</v>
      </c>
      <c r="E2799" s="7" t="s">
        <v>31</v>
      </c>
    </row>
    <row r="2800" ht="14.25" spans="1:5">
      <c r="A2800" s="3">
        <v>2798</v>
      </c>
      <c r="B2800" s="3" t="s">
        <v>2446</v>
      </c>
      <c r="C2800" s="7" t="s">
        <v>2785</v>
      </c>
      <c r="D2800" s="7">
        <v>20210030244</v>
      </c>
      <c r="E2800" s="7" t="s">
        <v>31</v>
      </c>
    </row>
    <row r="2801" ht="14.25" spans="1:5">
      <c r="A2801" s="3">
        <v>2799</v>
      </c>
      <c r="B2801" s="3" t="s">
        <v>2446</v>
      </c>
      <c r="C2801" s="7" t="s">
        <v>2786</v>
      </c>
      <c r="D2801" s="7">
        <v>20203130127</v>
      </c>
      <c r="E2801" s="7" t="s">
        <v>31</v>
      </c>
    </row>
    <row r="2802" ht="14.25" spans="1:5">
      <c r="A2802" s="3">
        <v>2800</v>
      </c>
      <c r="B2802" s="3" t="s">
        <v>2446</v>
      </c>
      <c r="C2802" s="7" t="s">
        <v>2787</v>
      </c>
      <c r="D2802" s="7">
        <v>20210030223</v>
      </c>
      <c r="E2802" s="7" t="s">
        <v>31</v>
      </c>
    </row>
    <row r="2803" ht="14.25" spans="1:5">
      <c r="A2803" s="3">
        <v>2801</v>
      </c>
      <c r="B2803" s="3" t="s">
        <v>2446</v>
      </c>
      <c r="C2803" s="7" t="s">
        <v>2788</v>
      </c>
      <c r="D2803" s="7">
        <v>20210030241</v>
      </c>
      <c r="E2803" s="7" t="s">
        <v>31</v>
      </c>
    </row>
    <row r="2804" ht="14.25" spans="1:5">
      <c r="A2804" s="3">
        <v>2802</v>
      </c>
      <c r="B2804" s="3" t="s">
        <v>2446</v>
      </c>
      <c r="C2804" s="7" t="s">
        <v>2789</v>
      </c>
      <c r="D2804" s="7">
        <v>20203110214</v>
      </c>
      <c r="E2804" s="7" t="s">
        <v>31</v>
      </c>
    </row>
    <row r="2805" ht="14.25" spans="1:5">
      <c r="A2805" s="3">
        <v>2803</v>
      </c>
      <c r="B2805" s="3" t="s">
        <v>2446</v>
      </c>
      <c r="C2805" s="7" t="s">
        <v>2790</v>
      </c>
      <c r="D2805" s="7">
        <v>20210030237</v>
      </c>
      <c r="E2805" s="7" t="s">
        <v>31</v>
      </c>
    </row>
    <row r="2806" ht="14.25" spans="1:5">
      <c r="A2806" s="3">
        <v>2804</v>
      </c>
      <c r="B2806" s="3" t="s">
        <v>2446</v>
      </c>
      <c r="C2806" s="7" t="s">
        <v>2791</v>
      </c>
      <c r="D2806" s="7">
        <v>20210030111</v>
      </c>
      <c r="E2806" s="7" t="s">
        <v>31</v>
      </c>
    </row>
    <row r="2807" ht="14.25" spans="1:5">
      <c r="A2807" s="3">
        <v>2805</v>
      </c>
      <c r="B2807" s="3" t="s">
        <v>2446</v>
      </c>
      <c r="C2807" s="7" t="s">
        <v>2792</v>
      </c>
      <c r="D2807" s="7">
        <v>20203110101</v>
      </c>
      <c r="E2807" s="7" t="s">
        <v>31</v>
      </c>
    </row>
    <row r="2808" ht="14.25" spans="1:5">
      <c r="A2808" s="3">
        <v>2806</v>
      </c>
      <c r="B2808" s="3" t="s">
        <v>2446</v>
      </c>
      <c r="C2808" s="7" t="s">
        <v>2793</v>
      </c>
      <c r="D2808" s="7">
        <v>20210030225</v>
      </c>
      <c r="E2808" s="7" t="s">
        <v>31</v>
      </c>
    </row>
    <row r="2809" ht="14.25" spans="1:5">
      <c r="A2809" s="3">
        <v>2807</v>
      </c>
      <c r="B2809" s="3" t="s">
        <v>2446</v>
      </c>
      <c r="C2809" s="7" t="s">
        <v>2794</v>
      </c>
      <c r="D2809" s="7">
        <v>20210030110</v>
      </c>
      <c r="E2809" s="7" t="s">
        <v>31</v>
      </c>
    </row>
    <row r="2810" ht="14.25" spans="1:5">
      <c r="A2810" s="3">
        <v>2808</v>
      </c>
      <c r="B2810" s="3" t="s">
        <v>2795</v>
      </c>
      <c r="C2810" s="4" t="s">
        <v>2796</v>
      </c>
      <c r="D2810" s="4">
        <v>20211010117</v>
      </c>
      <c r="E2810" s="4" t="s">
        <v>13</v>
      </c>
    </row>
    <row r="2811" ht="14.25" spans="1:5">
      <c r="A2811" s="3">
        <v>2809</v>
      </c>
      <c r="B2811" s="3" t="s">
        <v>2795</v>
      </c>
      <c r="C2811" s="4" t="s">
        <v>2797</v>
      </c>
      <c r="D2811" s="4">
        <v>20211010115</v>
      </c>
      <c r="E2811" s="4" t="s">
        <v>13</v>
      </c>
    </row>
    <row r="2812" ht="14.25" spans="1:5">
      <c r="A2812" s="3">
        <v>2810</v>
      </c>
      <c r="B2812" s="3" t="s">
        <v>2795</v>
      </c>
      <c r="C2812" s="4" t="s">
        <v>2798</v>
      </c>
      <c r="D2812" s="4">
        <v>20204160113</v>
      </c>
      <c r="E2812" s="4" t="s">
        <v>13</v>
      </c>
    </row>
    <row r="2813" ht="14.25" spans="1:5">
      <c r="A2813" s="3">
        <v>2811</v>
      </c>
      <c r="B2813" s="3" t="s">
        <v>2795</v>
      </c>
      <c r="C2813" s="4" t="s">
        <v>2799</v>
      </c>
      <c r="D2813" s="4">
        <v>20211010125</v>
      </c>
      <c r="E2813" s="4" t="s">
        <v>13</v>
      </c>
    </row>
    <row r="2814" ht="14.25" spans="1:5">
      <c r="A2814" s="3">
        <v>2812</v>
      </c>
      <c r="B2814" s="3" t="s">
        <v>2795</v>
      </c>
      <c r="C2814" s="4" t="s">
        <v>2800</v>
      </c>
      <c r="D2814" s="4">
        <v>20211010113</v>
      </c>
      <c r="E2814" s="4" t="s">
        <v>13</v>
      </c>
    </row>
    <row r="2815" ht="14.25" spans="1:5">
      <c r="A2815" s="3">
        <v>2813</v>
      </c>
      <c r="B2815" s="3" t="s">
        <v>2795</v>
      </c>
      <c r="C2815" s="4" t="s">
        <v>2801</v>
      </c>
      <c r="D2815" s="4">
        <v>20211010119</v>
      </c>
      <c r="E2815" s="4" t="s">
        <v>13</v>
      </c>
    </row>
    <row r="2816" ht="14.25" spans="1:5">
      <c r="A2816" s="3">
        <v>2814</v>
      </c>
      <c r="B2816" s="3" t="s">
        <v>2795</v>
      </c>
      <c r="C2816" s="4" t="s">
        <v>2802</v>
      </c>
      <c r="D2816" s="4">
        <v>20211010120</v>
      </c>
      <c r="E2816" s="4" t="s">
        <v>31</v>
      </c>
    </row>
    <row r="2817" ht="14.25" spans="1:5">
      <c r="A2817" s="3">
        <v>2815</v>
      </c>
      <c r="B2817" s="3" t="s">
        <v>2795</v>
      </c>
      <c r="C2817" s="4" t="s">
        <v>2803</v>
      </c>
      <c r="D2817" s="4">
        <v>20211030216</v>
      </c>
      <c r="E2817" s="4" t="s">
        <v>31</v>
      </c>
    </row>
    <row r="2818" ht="14.25" spans="1:5">
      <c r="A2818" s="3">
        <v>2816</v>
      </c>
      <c r="B2818" s="3" t="s">
        <v>2795</v>
      </c>
      <c r="C2818" s="4" t="s">
        <v>2804</v>
      </c>
      <c r="D2818" s="4">
        <v>20211010127</v>
      </c>
      <c r="E2818" s="4" t="s">
        <v>31</v>
      </c>
    </row>
    <row r="2819" ht="14.25" spans="1:5">
      <c r="A2819" s="3">
        <v>2817</v>
      </c>
      <c r="B2819" s="3" t="s">
        <v>2795</v>
      </c>
      <c r="C2819" s="4" t="s">
        <v>2805</v>
      </c>
      <c r="D2819" s="4">
        <v>20211010140</v>
      </c>
      <c r="E2819" s="4" t="s">
        <v>31</v>
      </c>
    </row>
    <row r="2820" ht="14.25" spans="1:5">
      <c r="A2820" s="3">
        <v>2818</v>
      </c>
      <c r="B2820" s="3" t="s">
        <v>2795</v>
      </c>
      <c r="C2820" s="4" t="s">
        <v>2806</v>
      </c>
      <c r="D2820" s="4">
        <v>20211050130</v>
      </c>
      <c r="E2820" s="4" t="s">
        <v>31</v>
      </c>
    </row>
    <row r="2821" ht="14.25" spans="1:5">
      <c r="A2821" s="3">
        <v>2819</v>
      </c>
      <c r="B2821" s="3" t="s">
        <v>2795</v>
      </c>
      <c r="C2821" s="4" t="s">
        <v>2807</v>
      </c>
      <c r="D2821" s="4">
        <v>20211010126</v>
      </c>
      <c r="E2821" s="4" t="s">
        <v>31</v>
      </c>
    </row>
    <row r="2822" ht="14.25" spans="1:5">
      <c r="A2822" s="3">
        <v>2820</v>
      </c>
      <c r="B2822" s="3" t="s">
        <v>2795</v>
      </c>
      <c r="C2822" s="4" t="s">
        <v>2808</v>
      </c>
      <c r="D2822" s="4">
        <v>20211010240</v>
      </c>
      <c r="E2822" s="4" t="s">
        <v>8</v>
      </c>
    </row>
    <row r="2823" ht="14.25" spans="1:5">
      <c r="A2823" s="3">
        <v>2821</v>
      </c>
      <c r="B2823" s="3" t="s">
        <v>2795</v>
      </c>
      <c r="C2823" s="4" t="s">
        <v>2809</v>
      </c>
      <c r="D2823" s="4">
        <v>20211010236</v>
      </c>
      <c r="E2823" s="4" t="s">
        <v>8</v>
      </c>
    </row>
    <row r="2824" ht="14.25" spans="1:5">
      <c r="A2824" s="3">
        <v>2822</v>
      </c>
      <c r="B2824" s="3" t="s">
        <v>2795</v>
      </c>
      <c r="C2824" s="4" t="s">
        <v>2810</v>
      </c>
      <c r="D2824" s="4">
        <v>20211010221</v>
      </c>
      <c r="E2824" s="4" t="s">
        <v>13</v>
      </c>
    </row>
    <row r="2825" ht="14.25" spans="1:5">
      <c r="A2825" s="3">
        <v>2823</v>
      </c>
      <c r="B2825" s="3" t="s">
        <v>2795</v>
      </c>
      <c r="C2825" s="4" t="s">
        <v>2811</v>
      </c>
      <c r="D2825" s="4">
        <v>20211010229</v>
      </c>
      <c r="E2825" s="4" t="s">
        <v>13</v>
      </c>
    </row>
    <row r="2826" ht="14.25" spans="1:5">
      <c r="A2826" s="3">
        <v>2824</v>
      </c>
      <c r="B2826" s="3" t="s">
        <v>2795</v>
      </c>
      <c r="C2826" s="4" t="s">
        <v>2812</v>
      </c>
      <c r="D2826" s="4">
        <v>20211010239</v>
      </c>
      <c r="E2826" s="4" t="s">
        <v>31</v>
      </c>
    </row>
    <row r="2827" ht="14.25" spans="1:5">
      <c r="A2827" s="3">
        <v>2825</v>
      </c>
      <c r="B2827" s="3" t="s">
        <v>2795</v>
      </c>
      <c r="C2827" s="4" t="s">
        <v>2813</v>
      </c>
      <c r="D2827" s="4">
        <v>20211010203</v>
      </c>
      <c r="E2827" s="4" t="s">
        <v>31</v>
      </c>
    </row>
    <row r="2828" ht="14.25" spans="1:5">
      <c r="A2828" s="3">
        <v>2826</v>
      </c>
      <c r="B2828" s="3" t="s">
        <v>2795</v>
      </c>
      <c r="C2828" s="4" t="s">
        <v>2814</v>
      </c>
      <c r="D2828" s="4">
        <v>20211010237</v>
      </c>
      <c r="E2828" s="4" t="s">
        <v>31</v>
      </c>
    </row>
    <row r="2829" ht="14.25" spans="1:5">
      <c r="A2829" s="3">
        <v>2827</v>
      </c>
      <c r="B2829" s="3" t="s">
        <v>2795</v>
      </c>
      <c r="C2829" s="4" t="s">
        <v>2815</v>
      </c>
      <c r="D2829" s="4">
        <v>20211010233</v>
      </c>
      <c r="E2829" s="4" t="s">
        <v>31</v>
      </c>
    </row>
    <row r="2830" ht="14.25" spans="1:5">
      <c r="A2830" s="3">
        <v>2828</v>
      </c>
      <c r="B2830" s="3" t="s">
        <v>2795</v>
      </c>
      <c r="C2830" s="4" t="s">
        <v>2816</v>
      </c>
      <c r="D2830" s="4">
        <v>20211010201</v>
      </c>
      <c r="E2830" s="4" t="s">
        <v>31</v>
      </c>
    </row>
    <row r="2831" ht="14.25" spans="1:5">
      <c r="A2831" s="3">
        <v>2829</v>
      </c>
      <c r="B2831" s="3" t="s">
        <v>2795</v>
      </c>
      <c r="C2831" s="4" t="s">
        <v>2817</v>
      </c>
      <c r="D2831" s="4">
        <v>20211010216</v>
      </c>
      <c r="E2831" s="4" t="s">
        <v>31</v>
      </c>
    </row>
    <row r="2832" ht="14.25" spans="1:5">
      <c r="A2832" s="3">
        <v>2830</v>
      </c>
      <c r="B2832" s="3" t="s">
        <v>2795</v>
      </c>
      <c r="C2832" s="4" t="s">
        <v>2818</v>
      </c>
      <c r="D2832" s="4">
        <v>20201040134</v>
      </c>
      <c r="E2832" s="4" t="s">
        <v>31</v>
      </c>
    </row>
    <row r="2833" ht="14.25" spans="1:5">
      <c r="A2833" s="3">
        <v>2831</v>
      </c>
      <c r="B2833" s="3" t="s">
        <v>2795</v>
      </c>
      <c r="C2833" s="4" t="s">
        <v>954</v>
      </c>
      <c r="D2833" s="4">
        <v>20211010232</v>
      </c>
      <c r="E2833" s="4" t="s">
        <v>31</v>
      </c>
    </row>
    <row r="2834" ht="14.25" spans="1:5">
      <c r="A2834" s="3">
        <v>2832</v>
      </c>
      <c r="B2834" s="3" t="s">
        <v>2795</v>
      </c>
      <c r="C2834" s="4" t="s">
        <v>2819</v>
      </c>
      <c r="D2834" s="4">
        <v>20211010208</v>
      </c>
      <c r="E2834" s="4" t="s">
        <v>31</v>
      </c>
    </row>
    <row r="2835" ht="14.25" spans="1:5">
      <c r="A2835" s="3">
        <v>2833</v>
      </c>
      <c r="B2835" s="3" t="s">
        <v>2795</v>
      </c>
      <c r="C2835" s="4" t="s">
        <v>2820</v>
      </c>
      <c r="D2835" s="4">
        <v>20211010211</v>
      </c>
      <c r="E2835" s="4" t="s">
        <v>31</v>
      </c>
    </row>
    <row r="2836" ht="14.25" spans="1:5">
      <c r="A2836" s="3">
        <v>2834</v>
      </c>
      <c r="B2836" s="3" t="s">
        <v>2795</v>
      </c>
      <c r="C2836" s="4" t="s">
        <v>2821</v>
      </c>
      <c r="D2836" s="4">
        <v>20211050128</v>
      </c>
      <c r="E2836" s="4" t="s">
        <v>8</v>
      </c>
    </row>
    <row r="2837" ht="14.25" spans="1:5">
      <c r="A2837" s="3">
        <v>2835</v>
      </c>
      <c r="B2837" s="3" t="s">
        <v>2795</v>
      </c>
      <c r="C2837" s="4" t="s">
        <v>2822</v>
      </c>
      <c r="D2837" s="4">
        <v>20210050224</v>
      </c>
      <c r="E2837" s="4" t="s">
        <v>13</v>
      </c>
    </row>
    <row r="2838" ht="14.25" spans="1:5">
      <c r="A2838" s="3">
        <v>2836</v>
      </c>
      <c r="B2838" s="3" t="s">
        <v>2795</v>
      </c>
      <c r="C2838" s="4" t="s">
        <v>2823</v>
      </c>
      <c r="D2838" s="4">
        <v>20211050118</v>
      </c>
      <c r="E2838" s="4" t="s">
        <v>13</v>
      </c>
    </row>
    <row r="2839" ht="14.25" spans="1:5">
      <c r="A2839" s="3">
        <v>2837</v>
      </c>
      <c r="B2839" s="3" t="s">
        <v>2795</v>
      </c>
      <c r="C2839" s="4" t="s">
        <v>2824</v>
      </c>
      <c r="D2839" s="4">
        <v>20211050117</v>
      </c>
      <c r="E2839" s="4" t="s">
        <v>13</v>
      </c>
    </row>
    <row r="2840" ht="14.25" spans="1:5">
      <c r="A2840" s="3">
        <v>2838</v>
      </c>
      <c r="B2840" s="3" t="s">
        <v>2795</v>
      </c>
      <c r="C2840" s="4" t="s">
        <v>2825</v>
      </c>
      <c r="D2840" s="4">
        <v>20211050120</v>
      </c>
      <c r="E2840" s="4" t="s">
        <v>13</v>
      </c>
    </row>
    <row r="2841" ht="14.25" spans="1:5">
      <c r="A2841" s="3">
        <v>2839</v>
      </c>
      <c r="B2841" s="3" t="s">
        <v>2795</v>
      </c>
      <c r="C2841" s="4" t="s">
        <v>2826</v>
      </c>
      <c r="D2841" s="4">
        <v>20211050125</v>
      </c>
      <c r="E2841" s="4" t="s">
        <v>31</v>
      </c>
    </row>
    <row r="2842" ht="14.25" spans="1:5">
      <c r="A2842" s="3">
        <v>2840</v>
      </c>
      <c r="B2842" s="3" t="s">
        <v>2795</v>
      </c>
      <c r="C2842" s="4" t="s">
        <v>2827</v>
      </c>
      <c r="D2842" s="4">
        <v>20211050202</v>
      </c>
      <c r="E2842" s="4" t="s">
        <v>31</v>
      </c>
    </row>
    <row r="2843" ht="14.25" spans="1:5">
      <c r="A2843" s="3">
        <v>2841</v>
      </c>
      <c r="B2843" s="3" t="s">
        <v>2795</v>
      </c>
      <c r="C2843" s="4" t="s">
        <v>2828</v>
      </c>
      <c r="D2843" s="4">
        <v>20211050207</v>
      </c>
      <c r="E2843" s="4" t="s">
        <v>31</v>
      </c>
    </row>
    <row r="2844" ht="14.25" spans="1:5">
      <c r="A2844" s="3">
        <v>2842</v>
      </c>
      <c r="B2844" s="3" t="s">
        <v>2795</v>
      </c>
      <c r="C2844" s="4" t="s">
        <v>2829</v>
      </c>
      <c r="D2844" s="4">
        <v>20211050216</v>
      </c>
      <c r="E2844" s="4" t="s">
        <v>31</v>
      </c>
    </row>
    <row r="2845" ht="14.25" spans="1:5">
      <c r="A2845" s="3">
        <v>2843</v>
      </c>
      <c r="B2845" s="3" t="s">
        <v>2795</v>
      </c>
      <c r="C2845" s="4" t="s">
        <v>2830</v>
      </c>
      <c r="D2845" s="4">
        <v>20211050131</v>
      </c>
      <c r="E2845" s="4" t="s">
        <v>31</v>
      </c>
    </row>
    <row r="2846" ht="14.25" spans="1:5">
      <c r="A2846" s="3">
        <v>2844</v>
      </c>
      <c r="B2846" s="3" t="s">
        <v>2795</v>
      </c>
      <c r="C2846" s="4" t="s">
        <v>2831</v>
      </c>
      <c r="D2846" s="4">
        <v>19211010140</v>
      </c>
      <c r="E2846" s="4" t="s">
        <v>13</v>
      </c>
    </row>
    <row r="2847" ht="14.25" spans="1:5">
      <c r="A2847" s="3">
        <v>2845</v>
      </c>
      <c r="B2847" s="3" t="s">
        <v>2795</v>
      </c>
      <c r="C2847" s="4" t="s">
        <v>2832</v>
      </c>
      <c r="D2847" s="4">
        <v>19204140143</v>
      </c>
      <c r="E2847" s="4" t="s">
        <v>13</v>
      </c>
    </row>
    <row r="2848" ht="14.25" spans="1:5">
      <c r="A2848" s="3">
        <v>2846</v>
      </c>
      <c r="B2848" s="3" t="s">
        <v>2795</v>
      </c>
      <c r="C2848" s="4" t="s">
        <v>523</v>
      </c>
      <c r="D2848" s="4">
        <v>19211010129</v>
      </c>
      <c r="E2848" s="4" t="s">
        <v>31</v>
      </c>
    </row>
    <row r="2849" ht="14.25" spans="1:5">
      <c r="A2849" s="3">
        <v>2847</v>
      </c>
      <c r="B2849" s="3" t="s">
        <v>2795</v>
      </c>
      <c r="C2849" s="4" t="s">
        <v>2224</v>
      </c>
      <c r="D2849" s="4">
        <v>19211010123</v>
      </c>
      <c r="E2849" s="4" t="s">
        <v>31</v>
      </c>
    </row>
    <row r="2850" ht="14.25" spans="1:5">
      <c r="A2850" s="3">
        <v>2848</v>
      </c>
      <c r="B2850" s="3" t="s">
        <v>2795</v>
      </c>
      <c r="C2850" s="4" t="s">
        <v>2833</v>
      </c>
      <c r="D2850" s="4">
        <v>19204160208</v>
      </c>
      <c r="E2850" s="4" t="s">
        <v>13</v>
      </c>
    </row>
    <row r="2851" ht="14.25" spans="1:5">
      <c r="A2851" s="3">
        <v>2849</v>
      </c>
      <c r="B2851" s="3" t="s">
        <v>2795</v>
      </c>
      <c r="C2851" s="4" t="s">
        <v>2834</v>
      </c>
      <c r="D2851" s="4">
        <v>19211010141</v>
      </c>
      <c r="E2851" s="4" t="s">
        <v>13</v>
      </c>
    </row>
    <row r="2852" ht="14.25" spans="1:5">
      <c r="A2852" s="3">
        <v>2850</v>
      </c>
      <c r="B2852" s="3" t="s">
        <v>2795</v>
      </c>
      <c r="C2852" s="4" t="s">
        <v>2835</v>
      </c>
      <c r="D2852" s="4">
        <v>19211030144</v>
      </c>
      <c r="E2852" s="4" t="s">
        <v>31</v>
      </c>
    </row>
    <row r="2853" ht="14.25" spans="1:5">
      <c r="A2853" s="3">
        <v>2851</v>
      </c>
      <c r="B2853" s="3" t="s">
        <v>2795</v>
      </c>
      <c r="C2853" s="4" t="s">
        <v>2836</v>
      </c>
      <c r="D2853" s="4">
        <v>19211010130</v>
      </c>
      <c r="E2853" s="4" t="s">
        <v>31</v>
      </c>
    </row>
    <row r="2854" ht="14.25" spans="1:5">
      <c r="A2854" s="3">
        <v>2852</v>
      </c>
      <c r="B2854" s="3" t="s">
        <v>2795</v>
      </c>
      <c r="C2854" s="4" t="s">
        <v>2837</v>
      </c>
      <c r="D2854" s="4">
        <v>19211010113</v>
      </c>
      <c r="E2854" s="4" t="s">
        <v>31</v>
      </c>
    </row>
    <row r="2855" ht="14.25" spans="1:5">
      <c r="A2855" s="3">
        <v>2853</v>
      </c>
      <c r="B2855" s="3" t="s">
        <v>2795</v>
      </c>
      <c r="C2855" s="4" t="s">
        <v>2838</v>
      </c>
      <c r="D2855" s="4">
        <v>19210040122</v>
      </c>
      <c r="E2855" s="4" t="s">
        <v>31</v>
      </c>
    </row>
    <row r="2856" ht="14.25" spans="1:5">
      <c r="A2856" s="3">
        <v>2854</v>
      </c>
      <c r="B2856" s="3" t="s">
        <v>2795</v>
      </c>
      <c r="C2856" s="4" t="s">
        <v>2839</v>
      </c>
      <c r="D2856" s="4">
        <v>19211010101</v>
      </c>
      <c r="E2856" s="4" t="s">
        <v>31</v>
      </c>
    </row>
    <row r="2857" ht="14.25" spans="1:5">
      <c r="A2857" s="3">
        <v>2855</v>
      </c>
      <c r="B2857" s="3" t="s">
        <v>2795</v>
      </c>
      <c r="C2857" s="4" t="s">
        <v>2840</v>
      </c>
      <c r="D2857" s="4">
        <v>19211010104</v>
      </c>
      <c r="E2857" s="4" t="s">
        <v>31</v>
      </c>
    </row>
    <row r="2858" ht="14.25" spans="1:5">
      <c r="A2858" s="3">
        <v>2856</v>
      </c>
      <c r="B2858" s="3" t="s">
        <v>2795</v>
      </c>
      <c r="C2858" s="4" t="s">
        <v>2841</v>
      </c>
      <c r="D2858" s="4">
        <v>19211010238</v>
      </c>
      <c r="E2858" s="4" t="s">
        <v>8</v>
      </c>
    </row>
    <row r="2859" ht="14.25" spans="1:5">
      <c r="A2859" s="3">
        <v>2857</v>
      </c>
      <c r="B2859" s="3" t="s">
        <v>2795</v>
      </c>
      <c r="C2859" s="4" t="s">
        <v>1301</v>
      </c>
      <c r="D2859" s="4">
        <v>19206030137</v>
      </c>
      <c r="E2859" s="4" t="s">
        <v>8</v>
      </c>
    </row>
    <row r="2860" ht="14.25" spans="1:5">
      <c r="A2860" s="3">
        <v>2858</v>
      </c>
      <c r="B2860" s="3" t="s">
        <v>2795</v>
      </c>
      <c r="C2860" s="4" t="s">
        <v>2842</v>
      </c>
      <c r="D2860" s="4">
        <v>19211010221</v>
      </c>
      <c r="E2860" s="4" t="s">
        <v>13</v>
      </c>
    </row>
    <row r="2861" ht="14.25" spans="1:5">
      <c r="A2861" s="3">
        <v>2859</v>
      </c>
      <c r="B2861" s="3" t="s">
        <v>2795</v>
      </c>
      <c r="C2861" s="4" t="s">
        <v>2843</v>
      </c>
      <c r="D2861" s="4">
        <v>19211010232</v>
      </c>
      <c r="E2861" s="4" t="s">
        <v>13</v>
      </c>
    </row>
    <row r="2862" ht="14.25" spans="1:5">
      <c r="A2862" s="3">
        <v>2860</v>
      </c>
      <c r="B2862" s="3" t="s">
        <v>2795</v>
      </c>
      <c r="C2862" s="4" t="s">
        <v>2844</v>
      </c>
      <c r="D2862" s="4">
        <v>19211010217</v>
      </c>
      <c r="E2862" s="4" t="s">
        <v>13</v>
      </c>
    </row>
    <row r="2863" ht="14.25" spans="1:5">
      <c r="A2863" s="3">
        <v>2861</v>
      </c>
      <c r="B2863" s="3" t="s">
        <v>2795</v>
      </c>
      <c r="C2863" s="4" t="s">
        <v>2845</v>
      </c>
      <c r="D2863" s="4">
        <v>19211010229</v>
      </c>
      <c r="E2863" s="4" t="s">
        <v>31</v>
      </c>
    </row>
    <row r="2864" ht="14.25" spans="1:5">
      <c r="A2864" s="3">
        <v>2862</v>
      </c>
      <c r="B2864" s="3" t="s">
        <v>2795</v>
      </c>
      <c r="C2864" s="4" t="s">
        <v>2846</v>
      </c>
      <c r="D2864" s="4">
        <v>19211010209</v>
      </c>
      <c r="E2864" s="4" t="s">
        <v>31</v>
      </c>
    </row>
    <row r="2865" ht="14.25" spans="1:5">
      <c r="A2865" s="3">
        <v>2863</v>
      </c>
      <c r="B2865" s="3" t="s">
        <v>2795</v>
      </c>
      <c r="C2865" s="4" t="s">
        <v>2847</v>
      </c>
      <c r="D2865" s="4">
        <v>19211010231</v>
      </c>
      <c r="E2865" s="4" t="s">
        <v>31</v>
      </c>
    </row>
    <row r="2866" ht="14.25" spans="1:5">
      <c r="A2866" s="3">
        <v>2864</v>
      </c>
      <c r="B2866" s="3" t="s">
        <v>2795</v>
      </c>
      <c r="C2866" s="4" t="s">
        <v>2848</v>
      </c>
      <c r="D2866" s="4">
        <v>19211040140</v>
      </c>
      <c r="E2866" s="4" t="s">
        <v>31</v>
      </c>
    </row>
    <row r="2867" ht="14.25" spans="1:5">
      <c r="A2867" s="3">
        <v>2865</v>
      </c>
      <c r="B2867" s="3" t="s">
        <v>2795</v>
      </c>
      <c r="C2867" s="4" t="s">
        <v>2849</v>
      </c>
      <c r="D2867" s="4">
        <v>19211010223</v>
      </c>
      <c r="E2867" s="4" t="s">
        <v>31</v>
      </c>
    </row>
    <row r="2868" ht="14.25" spans="1:5">
      <c r="A2868" s="3">
        <v>2866</v>
      </c>
      <c r="B2868" s="3" t="s">
        <v>2795</v>
      </c>
      <c r="C2868" s="4" t="s">
        <v>2850</v>
      </c>
      <c r="D2868" s="4">
        <v>19204140119</v>
      </c>
      <c r="E2868" s="4" t="s">
        <v>31</v>
      </c>
    </row>
    <row r="2869" ht="14.25" spans="1:5">
      <c r="A2869" s="3">
        <v>2867</v>
      </c>
      <c r="B2869" s="3" t="s">
        <v>2795</v>
      </c>
      <c r="C2869" s="4" t="s">
        <v>2851</v>
      </c>
      <c r="D2869" s="4">
        <v>19211030142</v>
      </c>
      <c r="E2869" s="4" t="s">
        <v>31</v>
      </c>
    </row>
    <row r="2870" ht="14.25" spans="1:5">
      <c r="A2870" s="3">
        <v>2868</v>
      </c>
      <c r="B2870" s="3" t="s">
        <v>2795</v>
      </c>
      <c r="C2870" s="4" t="s">
        <v>2852</v>
      </c>
      <c r="D2870" s="4">
        <v>19211010201</v>
      </c>
      <c r="E2870" s="4" t="s">
        <v>31</v>
      </c>
    </row>
    <row r="2871" ht="14.25" spans="1:5">
      <c r="A2871" s="3">
        <v>2869</v>
      </c>
      <c r="B2871" s="3" t="s">
        <v>2795</v>
      </c>
      <c r="C2871" s="9" t="s">
        <v>2853</v>
      </c>
      <c r="D2871" s="9">
        <v>19211010242</v>
      </c>
      <c r="E2871" s="9" t="s">
        <v>13</v>
      </c>
    </row>
    <row r="2872" ht="14.25" spans="1:5">
      <c r="A2872" s="3">
        <v>2870</v>
      </c>
      <c r="B2872" s="3" t="s">
        <v>2795</v>
      </c>
      <c r="C2872" s="4" t="s">
        <v>2854</v>
      </c>
      <c r="D2872" s="4">
        <v>19211020119</v>
      </c>
      <c r="E2872" s="4" t="s">
        <v>13</v>
      </c>
    </row>
    <row r="2873" ht="14.25" spans="1:5">
      <c r="A2873" s="3">
        <v>2871</v>
      </c>
      <c r="B2873" s="3" t="s">
        <v>2795</v>
      </c>
      <c r="C2873" s="4" t="s">
        <v>2855</v>
      </c>
      <c r="D2873" s="4">
        <v>19211020137</v>
      </c>
      <c r="E2873" s="4" t="s">
        <v>13</v>
      </c>
    </row>
    <row r="2874" ht="14.25" spans="1:5">
      <c r="A2874" s="3">
        <v>2872</v>
      </c>
      <c r="B2874" s="3" t="s">
        <v>2795</v>
      </c>
      <c r="C2874" s="4" t="s">
        <v>2856</v>
      </c>
      <c r="D2874" s="4">
        <v>19211020126</v>
      </c>
      <c r="E2874" s="4" t="s">
        <v>13</v>
      </c>
    </row>
    <row r="2875" ht="14.25" spans="1:5">
      <c r="A2875" s="3">
        <v>2873</v>
      </c>
      <c r="B2875" s="3" t="s">
        <v>2795</v>
      </c>
      <c r="C2875" s="4" t="s">
        <v>2857</v>
      </c>
      <c r="D2875" s="4">
        <v>19211020116</v>
      </c>
      <c r="E2875" s="4" t="s">
        <v>31</v>
      </c>
    </row>
    <row r="2876" ht="14.25" spans="1:5">
      <c r="A2876" s="3">
        <v>2874</v>
      </c>
      <c r="B2876" s="3" t="s">
        <v>2795</v>
      </c>
      <c r="C2876" s="4" t="s">
        <v>2858</v>
      </c>
      <c r="D2876" s="4">
        <v>17211020130</v>
      </c>
      <c r="E2876" s="4" t="s">
        <v>31</v>
      </c>
    </row>
    <row r="2877" ht="14.25" spans="1:5">
      <c r="A2877" s="3">
        <v>2875</v>
      </c>
      <c r="B2877" s="3" t="s">
        <v>2795</v>
      </c>
      <c r="C2877" s="4" t="s">
        <v>2859</v>
      </c>
      <c r="D2877" s="4">
        <v>19211020128</v>
      </c>
      <c r="E2877" s="4" t="s">
        <v>31</v>
      </c>
    </row>
    <row r="2878" ht="14.25" spans="1:5">
      <c r="A2878" s="3">
        <v>2876</v>
      </c>
      <c r="B2878" s="3" t="s">
        <v>2795</v>
      </c>
      <c r="C2878" s="4" t="s">
        <v>2860</v>
      </c>
      <c r="D2878" s="4">
        <v>19211020139</v>
      </c>
      <c r="E2878" s="4" t="s">
        <v>31</v>
      </c>
    </row>
    <row r="2879" ht="14.25" spans="1:5">
      <c r="A2879" s="3">
        <v>2877</v>
      </c>
      <c r="B2879" s="3" t="s">
        <v>2795</v>
      </c>
      <c r="C2879" s="4" t="s">
        <v>2861</v>
      </c>
      <c r="D2879" s="4">
        <v>19211020114</v>
      </c>
      <c r="E2879" s="4" t="s">
        <v>31</v>
      </c>
    </row>
    <row r="2880" ht="14.25" spans="1:5">
      <c r="A2880" s="3">
        <v>2878</v>
      </c>
      <c r="B2880" s="3" t="s">
        <v>2795</v>
      </c>
      <c r="C2880" s="4" t="s">
        <v>2862</v>
      </c>
      <c r="D2880" s="4">
        <v>19211020218</v>
      </c>
      <c r="E2880" s="4" t="s">
        <v>8</v>
      </c>
    </row>
    <row r="2881" ht="14.25" spans="1:5">
      <c r="A2881" s="3">
        <v>2879</v>
      </c>
      <c r="B2881" s="3" t="s">
        <v>2795</v>
      </c>
      <c r="C2881" s="4" t="s">
        <v>2863</v>
      </c>
      <c r="D2881" s="4">
        <v>19211020241</v>
      </c>
      <c r="E2881" s="4" t="s">
        <v>13</v>
      </c>
    </row>
    <row r="2882" ht="14.25" spans="1:5">
      <c r="A2882" s="3">
        <v>2880</v>
      </c>
      <c r="B2882" s="3" t="s">
        <v>2795</v>
      </c>
      <c r="C2882" s="4" t="s">
        <v>2864</v>
      </c>
      <c r="D2882" s="4">
        <v>19211020240</v>
      </c>
      <c r="E2882" s="4" t="s">
        <v>13</v>
      </c>
    </row>
    <row r="2883" ht="14.25" spans="1:5">
      <c r="A2883" s="3">
        <v>2881</v>
      </c>
      <c r="B2883" s="3" t="s">
        <v>2795</v>
      </c>
      <c r="C2883" s="4" t="s">
        <v>2865</v>
      </c>
      <c r="D2883" s="4">
        <v>19211020217</v>
      </c>
      <c r="E2883" s="4" t="s">
        <v>13</v>
      </c>
    </row>
    <row r="2884" ht="14.25" spans="1:5">
      <c r="A2884" s="3">
        <v>2882</v>
      </c>
      <c r="B2884" s="3" t="s">
        <v>2795</v>
      </c>
      <c r="C2884" s="4" t="s">
        <v>2866</v>
      </c>
      <c r="D2884" s="4">
        <v>19211020231</v>
      </c>
      <c r="E2884" s="4" t="s">
        <v>31</v>
      </c>
    </row>
    <row r="2885" ht="14.25" spans="1:5">
      <c r="A2885" s="3">
        <v>2883</v>
      </c>
      <c r="B2885" s="3" t="s">
        <v>2795</v>
      </c>
      <c r="C2885" s="4" t="s">
        <v>2867</v>
      </c>
      <c r="D2885" s="4">
        <v>19211020210</v>
      </c>
      <c r="E2885" s="4" t="s">
        <v>31</v>
      </c>
    </row>
    <row r="2886" ht="14.25" spans="1:5">
      <c r="A2886" s="3">
        <v>2884</v>
      </c>
      <c r="B2886" s="3" t="s">
        <v>2795</v>
      </c>
      <c r="C2886" s="4" t="s">
        <v>2868</v>
      </c>
      <c r="D2886" s="4">
        <v>19211020235</v>
      </c>
      <c r="E2886" s="4" t="s">
        <v>31</v>
      </c>
    </row>
    <row r="2887" ht="14.25" spans="1:5">
      <c r="A2887" s="3">
        <v>2885</v>
      </c>
      <c r="B2887" s="3" t="s">
        <v>2795</v>
      </c>
      <c r="C2887" s="4" t="s">
        <v>2869</v>
      </c>
      <c r="D2887" s="4">
        <v>19211020233</v>
      </c>
      <c r="E2887" s="4" t="s">
        <v>31</v>
      </c>
    </row>
    <row r="2888" ht="14.25" spans="1:5">
      <c r="A2888" s="3">
        <v>2886</v>
      </c>
      <c r="B2888" s="3" t="s">
        <v>2795</v>
      </c>
      <c r="C2888" s="4" t="s">
        <v>2870</v>
      </c>
      <c r="D2888" s="4">
        <v>19211020216</v>
      </c>
      <c r="E2888" s="4" t="s">
        <v>31</v>
      </c>
    </row>
    <row r="2889" ht="14.25" spans="1:5">
      <c r="A2889" s="3">
        <v>2887</v>
      </c>
      <c r="B2889" s="3" t="s">
        <v>2795</v>
      </c>
      <c r="C2889" s="4" t="s">
        <v>2871</v>
      </c>
      <c r="D2889" s="4">
        <v>19211020221</v>
      </c>
      <c r="E2889" s="4" t="s">
        <v>31</v>
      </c>
    </row>
    <row r="2890" ht="14.25" spans="1:5">
      <c r="A2890" s="3">
        <v>2888</v>
      </c>
      <c r="B2890" s="3" t="s">
        <v>2795</v>
      </c>
      <c r="C2890" s="4" t="s">
        <v>2872</v>
      </c>
      <c r="D2890" s="4">
        <v>19211030126</v>
      </c>
      <c r="E2890" s="4" t="s">
        <v>8</v>
      </c>
    </row>
    <row r="2891" ht="14.25" spans="1:5">
      <c r="A2891" s="3">
        <v>2889</v>
      </c>
      <c r="B2891" s="3" t="s">
        <v>2795</v>
      </c>
      <c r="C2891" s="4" t="s">
        <v>2873</v>
      </c>
      <c r="D2891" s="4">
        <v>19211030111</v>
      </c>
      <c r="E2891" s="4" t="s">
        <v>13</v>
      </c>
    </row>
    <row r="2892" ht="14.25" spans="1:5">
      <c r="A2892" s="3">
        <v>2890</v>
      </c>
      <c r="B2892" s="3" t="s">
        <v>2795</v>
      </c>
      <c r="C2892" s="4" t="s">
        <v>2874</v>
      </c>
      <c r="D2892" s="4">
        <v>19211030137</v>
      </c>
      <c r="E2892" s="4" t="s">
        <v>13</v>
      </c>
    </row>
    <row r="2893" ht="14.25" spans="1:5">
      <c r="A2893" s="3">
        <v>2891</v>
      </c>
      <c r="B2893" s="3" t="s">
        <v>2795</v>
      </c>
      <c r="C2893" s="4" t="s">
        <v>2875</v>
      </c>
      <c r="D2893" s="4">
        <v>19211030133</v>
      </c>
      <c r="E2893" s="4" t="s">
        <v>13</v>
      </c>
    </row>
    <row r="2894" ht="14.25" spans="1:5">
      <c r="A2894" s="3">
        <v>2892</v>
      </c>
      <c r="B2894" s="3" t="s">
        <v>2795</v>
      </c>
      <c r="C2894" s="4" t="s">
        <v>2876</v>
      </c>
      <c r="D2894" s="4">
        <v>19211030124</v>
      </c>
      <c r="E2894" s="4" t="s">
        <v>31</v>
      </c>
    </row>
    <row r="2895" ht="14.25" spans="1:5">
      <c r="A2895" s="3">
        <v>2893</v>
      </c>
      <c r="B2895" s="3" t="s">
        <v>2795</v>
      </c>
      <c r="C2895" s="4" t="s">
        <v>2877</v>
      </c>
      <c r="D2895" s="4">
        <v>19211030131</v>
      </c>
      <c r="E2895" s="4" t="s">
        <v>31</v>
      </c>
    </row>
    <row r="2896" ht="14.25" spans="1:5">
      <c r="A2896" s="3">
        <v>2894</v>
      </c>
      <c r="B2896" s="3" t="s">
        <v>2795</v>
      </c>
      <c r="C2896" s="4" t="s">
        <v>2878</v>
      </c>
      <c r="D2896" s="4">
        <v>19211030113</v>
      </c>
      <c r="E2896" s="4" t="s">
        <v>31</v>
      </c>
    </row>
    <row r="2897" ht="14.25" spans="1:5">
      <c r="A2897" s="3">
        <v>2895</v>
      </c>
      <c r="B2897" s="3" t="s">
        <v>2795</v>
      </c>
      <c r="C2897" s="4" t="s">
        <v>2879</v>
      </c>
      <c r="D2897" s="4">
        <v>19211030112</v>
      </c>
      <c r="E2897" s="4" t="s">
        <v>31</v>
      </c>
    </row>
    <row r="2898" ht="14.25" spans="1:5">
      <c r="A2898" s="3">
        <v>2896</v>
      </c>
      <c r="B2898" s="3" t="s">
        <v>2795</v>
      </c>
      <c r="C2898" s="4" t="s">
        <v>2880</v>
      </c>
      <c r="D2898" s="4">
        <v>19211030135</v>
      </c>
      <c r="E2898" s="4" t="s">
        <v>31</v>
      </c>
    </row>
    <row r="2899" ht="14.25" spans="1:5">
      <c r="A2899" s="3">
        <v>2897</v>
      </c>
      <c r="B2899" s="3" t="s">
        <v>2795</v>
      </c>
      <c r="C2899" s="4" t="s">
        <v>2881</v>
      </c>
      <c r="D2899" s="4">
        <v>19211040145</v>
      </c>
      <c r="E2899" s="4" t="s">
        <v>8</v>
      </c>
    </row>
    <row r="2900" ht="14.25" spans="1:5">
      <c r="A2900" s="3">
        <v>2898</v>
      </c>
      <c r="B2900" s="3" t="s">
        <v>2795</v>
      </c>
      <c r="C2900" s="4" t="s">
        <v>2882</v>
      </c>
      <c r="D2900" s="4">
        <v>19211040114</v>
      </c>
      <c r="E2900" s="4" t="s">
        <v>13</v>
      </c>
    </row>
    <row r="2901" ht="14.25" spans="1:5">
      <c r="A2901" s="3">
        <v>2899</v>
      </c>
      <c r="B2901" s="3" t="s">
        <v>2795</v>
      </c>
      <c r="C2901" s="4" t="s">
        <v>2883</v>
      </c>
      <c r="D2901" s="4">
        <v>19211040126</v>
      </c>
      <c r="E2901" s="4" t="s">
        <v>13</v>
      </c>
    </row>
    <row r="2902" ht="14.25" spans="1:5">
      <c r="A2902" s="3">
        <v>2900</v>
      </c>
      <c r="B2902" s="3" t="s">
        <v>2795</v>
      </c>
      <c r="C2902" s="4" t="s">
        <v>2884</v>
      </c>
      <c r="D2902" s="4">
        <v>19211040137</v>
      </c>
      <c r="E2902" s="4" t="s">
        <v>13</v>
      </c>
    </row>
    <row r="2903" ht="14.25" spans="1:5">
      <c r="A2903" s="3">
        <v>2901</v>
      </c>
      <c r="B2903" s="3" t="s">
        <v>2795</v>
      </c>
      <c r="C2903" s="4" t="s">
        <v>2885</v>
      </c>
      <c r="D2903" s="4">
        <v>19211040107</v>
      </c>
      <c r="E2903" s="4" t="s">
        <v>31</v>
      </c>
    </row>
    <row r="2904" ht="14.25" spans="1:5">
      <c r="A2904" s="3">
        <v>2902</v>
      </c>
      <c r="B2904" s="3" t="s">
        <v>2795</v>
      </c>
      <c r="C2904" s="4" t="s">
        <v>2886</v>
      </c>
      <c r="D2904" s="4">
        <v>19211040115</v>
      </c>
      <c r="E2904" s="4" t="s">
        <v>31</v>
      </c>
    </row>
    <row r="2905" ht="14.25" spans="1:5">
      <c r="A2905" s="3">
        <v>2903</v>
      </c>
      <c r="B2905" s="3" t="s">
        <v>2795</v>
      </c>
      <c r="C2905" s="4" t="s">
        <v>2887</v>
      </c>
      <c r="D2905" s="4">
        <v>19211040104</v>
      </c>
      <c r="E2905" s="4" t="s">
        <v>31</v>
      </c>
    </row>
    <row r="2906" ht="14.25" spans="1:5">
      <c r="A2906" s="3">
        <v>2904</v>
      </c>
      <c r="B2906" s="3" t="s">
        <v>2795</v>
      </c>
      <c r="C2906" s="4" t="s">
        <v>2888</v>
      </c>
      <c r="D2906" s="4">
        <v>19211040111</v>
      </c>
      <c r="E2906" s="4" t="s">
        <v>31</v>
      </c>
    </row>
    <row r="2907" ht="14.25" spans="1:5">
      <c r="A2907" s="3">
        <v>2905</v>
      </c>
      <c r="B2907" s="3" t="s">
        <v>2795</v>
      </c>
      <c r="C2907" s="4" t="s">
        <v>2889</v>
      </c>
      <c r="D2907" s="4">
        <v>19211040132</v>
      </c>
      <c r="E2907" s="4" t="s">
        <v>31</v>
      </c>
    </row>
    <row r="2908" ht="14.25" spans="1:5">
      <c r="A2908" s="3">
        <v>2906</v>
      </c>
      <c r="B2908" s="3" t="s">
        <v>2795</v>
      </c>
      <c r="C2908" s="4" t="s">
        <v>2890</v>
      </c>
      <c r="D2908" s="4">
        <v>19211040127</v>
      </c>
      <c r="E2908" s="4" t="s">
        <v>31</v>
      </c>
    </row>
    <row r="2909" ht="14.25" spans="1:5">
      <c r="A2909" s="3">
        <v>2907</v>
      </c>
      <c r="B2909" s="3" t="s">
        <v>2795</v>
      </c>
      <c r="C2909" s="4" t="s">
        <v>2891</v>
      </c>
      <c r="D2909" s="4">
        <v>19211050125</v>
      </c>
      <c r="E2909" s="4" t="s">
        <v>8</v>
      </c>
    </row>
    <row r="2910" ht="14.25" spans="1:5">
      <c r="A2910" s="3">
        <v>2908</v>
      </c>
      <c r="B2910" s="3" t="s">
        <v>2795</v>
      </c>
      <c r="C2910" s="4" t="s">
        <v>2892</v>
      </c>
      <c r="D2910" s="4">
        <v>19211050143</v>
      </c>
      <c r="E2910" s="4" t="s">
        <v>13</v>
      </c>
    </row>
    <row r="2911" ht="14.25" spans="1:5">
      <c r="A2911" s="3">
        <v>2909</v>
      </c>
      <c r="B2911" s="3" t="s">
        <v>2795</v>
      </c>
      <c r="C2911" s="4" t="s">
        <v>2893</v>
      </c>
      <c r="D2911" s="4">
        <v>19211050113</v>
      </c>
      <c r="E2911" s="4" t="s">
        <v>13</v>
      </c>
    </row>
    <row r="2912" ht="14.25" spans="1:5">
      <c r="A2912" s="3">
        <v>2910</v>
      </c>
      <c r="B2912" s="3" t="s">
        <v>2795</v>
      </c>
      <c r="C2912" s="4" t="s">
        <v>2894</v>
      </c>
      <c r="D2912" s="4">
        <v>19211050134</v>
      </c>
      <c r="E2912" s="4" t="s">
        <v>13</v>
      </c>
    </row>
    <row r="2913" ht="14.25" spans="1:5">
      <c r="A2913" s="3">
        <v>2911</v>
      </c>
      <c r="B2913" s="3" t="s">
        <v>2795</v>
      </c>
      <c r="C2913" s="4" t="s">
        <v>2895</v>
      </c>
      <c r="D2913" s="4">
        <v>19211050139</v>
      </c>
      <c r="E2913" s="4" t="s">
        <v>31</v>
      </c>
    </row>
    <row r="2914" ht="14.25" spans="1:5">
      <c r="A2914" s="3">
        <v>2912</v>
      </c>
      <c r="B2914" s="3" t="s">
        <v>2795</v>
      </c>
      <c r="C2914" s="4" t="s">
        <v>2896</v>
      </c>
      <c r="D2914" s="4">
        <v>19211050126</v>
      </c>
      <c r="E2914" s="4" t="s">
        <v>31</v>
      </c>
    </row>
    <row r="2915" ht="14.25" spans="1:5">
      <c r="A2915" s="3">
        <v>2913</v>
      </c>
      <c r="B2915" s="3" t="s">
        <v>2795</v>
      </c>
      <c r="C2915" s="4" t="s">
        <v>2897</v>
      </c>
      <c r="D2915" s="4">
        <v>19211050119</v>
      </c>
      <c r="E2915" s="4" t="s">
        <v>31</v>
      </c>
    </row>
    <row r="2916" ht="14.25" spans="1:5">
      <c r="A2916" s="3">
        <v>2914</v>
      </c>
      <c r="B2916" s="3" t="s">
        <v>2795</v>
      </c>
      <c r="C2916" s="4" t="s">
        <v>2898</v>
      </c>
      <c r="D2916" s="4">
        <v>19211050138</v>
      </c>
      <c r="E2916" s="4" t="s">
        <v>31</v>
      </c>
    </row>
    <row r="2917" ht="14.25" spans="1:5">
      <c r="A2917" s="3">
        <v>2915</v>
      </c>
      <c r="B2917" s="3" t="s">
        <v>2795</v>
      </c>
      <c r="C2917" s="4" t="s">
        <v>2899</v>
      </c>
      <c r="D2917" s="4">
        <v>19211050141</v>
      </c>
      <c r="E2917" s="4" t="s">
        <v>31</v>
      </c>
    </row>
    <row r="2918" ht="14.25" spans="1:5">
      <c r="A2918" s="3">
        <v>2916</v>
      </c>
      <c r="B2918" s="3" t="s">
        <v>2795</v>
      </c>
      <c r="C2918" s="4" t="s">
        <v>2900</v>
      </c>
      <c r="D2918" s="4">
        <v>19211050117</v>
      </c>
      <c r="E2918" s="4" t="s">
        <v>31</v>
      </c>
    </row>
    <row r="2919" ht="14.25" spans="1:5">
      <c r="A2919" s="3">
        <v>2917</v>
      </c>
      <c r="B2919" s="3" t="s">
        <v>2795</v>
      </c>
      <c r="C2919" s="4" t="s">
        <v>2901</v>
      </c>
      <c r="D2919" s="4">
        <v>21211030215</v>
      </c>
      <c r="E2919" s="4" t="s">
        <v>13</v>
      </c>
    </row>
    <row r="2920" ht="14.25" spans="1:5">
      <c r="A2920" s="3">
        <v>2918</v>
      </c>
      <c r="B2920" s="3" t="s">
        <v>2795</v>
      </c>
      <c r="C2920" s="4" t="s">
        <v>2902</v>
      </c>
      <c r="D2920" s="4">
        <v>21211030126</v>
      </c>
      <c r="E2920" s="4" t="s">
        <v>13</v>
      </c>
    </row>
    <row r="2921" ht="14.25" spans="1:5">
      <c r="A2921" s="3">
        <v>2919</v>
      </c>
      <c r="B2921" s="3" t="s">
        <v>2795</v>
      </c>
      <c r="C2921" s="4" t="s">
        <v>2903</v>
      </c>
      <c r="D2921" s="4">
        <v>21211030118</v>
      </c>
      <c r="E2921" s="4" t="s">
        <v>13</v>
      </c>
    </row>
    <row r="2922" ht="14.25" spans="1:5">
      <c r="A2922" s="3">
        <v>2920</v>
      </c>
      <c r="B2922" s="3" t="s">
        <v>2795</v>
      </c>
      <c r="C2922" s="4" t="s">
        <v>2904</v>
      </c>
      <c r="D2922" s="4">
        <v>21211030224</v>
      </c>
      <c r="E2922" s="4" t="s">
        <v>31</v>
      </c>
    </row>
    <row r="2923" ht="14.25" spans="1:5">
      <c r="A2923" s="3">
        <v>2921</v>
      </c>
      <c r="B2923" s="3" t="s">
        <v>2795</v>
      </c>
      <c r="C2923" s="4" t="s">
        <v>2905</v>
      </c>
      <c r="D2923" s="4">
        <v>21211030216</v>
      </c>
      <c r="E2923" s="4" t="s">
        <v>31</v>
      </c>
    </row>
    <row r="2924" ht="14.25" spans="1:5">
      <c r="A2924" s="3">
        <v>2922</v>
      </c>
      <c r="B2924" s="3" t="s">
        <v>2795</v>
      </c>
      <c r="C2924" s="4" t="s">
        <v>2906</v>
      </c>
      <c r="D2924" s="4">
        <v>21211030207</v>
      </c>
      <c r="E2924" s="4" t="s">
        <v>31</v>
      </c>
    </row>
    <row r="2925" ht="14.25" spans="1:5">
      <c r="A2925" s="3">
        <v>2923</v>
      </c>
      <c r="B2925" s="3" t="s">
        <v>2795</v>
      </c>
      <c r="C2925" s="4" t="s">
        <v>2907</v>
      </c>
      <c r="D2925" s="4">
        <v>21211030121</v>
      </c>
      <c r="E2925" s="4" t="s">
        <v>31</v>
      </c>
    </row>
    <row r="2926" ht="14.25" spans="1:5">
      <c r="A2926" s="3">
        <v>2924</v>
      </c>
      <c r="B2926" s="3" t="s">
        <v>2795</v>
      </c>
      <c r="C2926" s="4" t="s">
        <v>2908</v>
      </c>
      <c r="D2926" s="4">
        <v>21211030227</v>
      </c>
      <c r="E2926" s="4" t="s">
        <v>31</v>
      </c>
    </row>
    <row r="2927" ht="14.25" spans="1:5">
      <c r="A2927" s="3">
        <v>2925</v>
      </c>
      <c r="B2927" s="3" t="s">
        <v>2795</v>
      </c>
      <c r="C2927" s="4" t="s">
        <v>2909</v>
      </c>
      <c r="D2927" s="4">
        <v>21211030117</v>
      </c>
      <c r="E2927" s="4" t="s">
        <v>31</v>
      </c>
    </row>
    <row r="2928" ht="14.25" spans="1:5">
      <c r="A2928" s="3">
        <v>2926</v>
      </c>
      <c r="B2928" s="3" t="s">
        <v>2795</v>
      </c>
      <c r="C2928" s="4" t="s">
        <v>2910</v>
      </c>
      <c r="D2928" s="4">
        <v>21211050220</v>
      </c>
      <c r="E2928" s="4" t="s">
        <v>8</v>
      </c>
    </row>
    <row r="2929" ht="14.25" spans="1:5">
      <c r="A2929" s="3">
        <v>2927</v>
      </c>
      <c r="B2929" s="3" t="s">
        <v>2795</v>
      </c>
      <c r="C2929" s="4" t="s">
        <v>2911</v>
      </c>
      <c r="D2929" s="4">
        <v>21211050114</v>
      </c>
      <c r="E2929" s="4" t="s">
        <v>13</v>
      </c>
    </row>
    <row r="2930" ht="14.25" spans="1:5">
      <c r="A2930" s="3">
        <v>2928</v>
      </c>
      <c r="B2930" s="3" t="s">
        <v>2795</v>
      </c>
      <c r="C2930" s="4" t="s">
        <v>2912</v>
      </c>
      <c r="D2930" s="4">
        <v>21211050225</v>
      </c>
      <c r="E2930" s="4" t="s">
        <v>13</v>
      </c>
    </row>
    <row r="2931" ht="14.25" spans="1:5">
      <c r="A2931" s="3">
        <v>2929</v>
      </c>
      <c r="B2931" s="3" t="s">
        <v>2795</v>
      </c>
      <c r="C2931" s="4" t="s">
        <v>2913</v>
      </c>
      <c r="D2931" s="4">
        <v>21211050108</v>
      </c>
      <c r="E2931" s="4" t="s">
        <v>13</v>
      </c>
    </row>
    <row r="2932" ht="14.25" spans="1:5">
      <c r="A2932" s="3">
        <v>2930</v>
      </c>
      <c r="B2932" s="3" t="s">
        <v>2795</v>
      </c>
      <c r="C2932" s="4" t="s">
        <v>2914</v>
      </c>
      <c r="D2932" s="4">
        <v>21211050214</v>
      </c>
      <c r="E2932" s="4" t="s">
        <v>13</v>
      </c>
    </row>
    <row r="2933" ht="14.25" spans="1:5">
      <c r="A2933" s="3">
        <v>2931</v>
      </c>
      <c r="B2933" s="3" t="s">
        <v>2795</v>
      </c>
      <c r="C2933" s="4" t="s">
        <v>2915</v>
      </c>
      <c r="D2933" s="4">
        <v>21211050219</v>
      </c>
      <c r="E2933" s="4" t="s">
        <v>31</v>
      </c>
    </row>
    <row r="2934" ht="14.25" spans="1:5">
      <c r="A2934" s="3">
        <v>2932</v>
      </c>
      <c r="B2934" s="3" t="s">
        <v>2795</v>
      </c>
      <c r="C2934" s="4" t="s">
        <v>2916</v>
      </c>
      <c r="D2934" s="4">
        <v>21211050212</v>
      </c>
      <c r="E2934" s="4" t="s">
        <v>31</v>
      </c>
    </row>
    <row r="2935" ht="14.25" spans="1:5">
      <c r="A2935" s="3">
        <v>2933</v>
      </c>
      <c r="B2935" s="3" t="s">
        <v>2795</v>
      </c>
      <c r="C2935" s="4" t="s">
        <v>2917</v>
      </c>
      <c r="D2935" s="4">
        <v>21211050229</v>
      </c>
      <c r="E2935" s="4" t="s">
        <v>31</v>
      </c>
    </row>
    <row r="2936" ht="14.25" spans="1:5">
      <c r="A2936" s="3">
        <v>2934</v>
      </c>
      <c r="B2936" s="3" t="s">
        <v>2795</v>
      </c>
      <c r="C2936" s="4" t="s">
        <v>2918</v>
      </c>
      <c r="D2936" s="4">
        <v>21211050119</v>
      </c>
      <c r="E2936" s="4" t="s">
        <v>31</v>
      </c>
    </row>
    <row r="2937" ht="14.25" spans="1:5">
      <c r="A2937" s="3">
        <v>2935</v>
      </c>
      <c r="B2937" s="3" t="s">
        <v>2795</v>
      </c>
      <c r="C2937" s="4" t="s">
        <v>2919</v>
      </c>
      <c r="D2937" s="4">
        <v>21211050208</v>
      </c>
      <c r="E2937" s="4" t="s">
        <v>31</v>
      </c>
    </row>
    <row r="2938" ht="14.25" spans="1:5">
      <c r="A2938" s="3">
        <v>2936</v>
      </c>
      <c r="B2938" s="3" t="s">
        <v>2795</v>
      </c>
      <c r="C2938" s="4" t="s">
        <v>2920</v>
      </c>
      <c r="D2938" s="4">
        <v>21211050113</v>
      </c>
      <c r="E2938" s="4" t="s">
        <v>31</v>
      </c>
    </row>
    <row r="2939" ht="14.25" spans="1:5">
      <c r="A2939" s="3">
        <v>2937</v>
      </c>
      <c r="B2939" s="3" t="s">
        <v>2795</v>
      </c>
      <c r="C2939" s="4" t="s">
        <v>2921</v>
      </c>
      <c r="D2939" s="4">
        <v>21211050210</v>
      </c>
      <c r="E2939" s="4" t="s">
        <v>31</v>
      </c>
    </row>
    <row r="2940" ht="14.25" spans="1:5">
      <c r="A2940" s="3">
        <v>2938</v>
      </c>
      <c r="B2940" s="3" t="s">
        <v>2795</v>
      </c>
      <c r="C2940" s="49" t="s">
        <v>2922</v>
      </c>
      <c r="D2940" s="50">
        <v>21204080215</v>
      </c>
      <c r="E2940" s="49" t="s">
        <v>8</v>
      </c>
    </row>
    <row r="2941" ht="14.25" spans="1:5">
      <c r="A2941" s="3">
        <v>2939</v>
      </c>
      <c r="B2941" s="3" t="s">
        <v>2795</v>
      </c>
      <c r="C2941" s="49" t="s">
        <v>2923</v>
      </c>
      <c r="D2941" s="50">
        <v>21204080208</v>
      </c>
      <c r="E2941" s="49" t="s">
        <v>13</v>
      </c>
    </row>
    <row r="2942" ht="14.25" spans="1:5">
      <c r="A2942" s="3">
        <v>2940</v>
      </c>
      <c r="B2942" s="3" t="s">
        <v>2795</v>
      </c>
      <c r="C2942" s="49" t="s">
        <v>2924</v>
      </c>
      <c r="D2942" s="50">
        <v>21211010116</v>
      </c>
      <c r="E2942" s="49" t="s">
        <v>13</v>
      </c>
    </row>
    <row r="2943" ht="14.25" spans="1:5">
      <c r="A2943" s="3">
        <v>2941</v>
      </c>
      <c r="B2943" s="3" t="s">
        <v>2795</v>
      </c>
      <c r="C2943" s="49" t="s">
        <v>2925</v>
      </c>
      <c r="D2943" s="50">
        <v>21211010132</v>
      </c>
      <c r="E2943" s="49" t="s">
        <v>13</v>
      </c>
    </row>
    <row r="2944" ht="14.25" spans="1:5">
      <c r="A2944" s="3">
        <v>2942</v>
      </c>
      <c r="B2944" s="3" t="s">
        <v>2795</v>
      </c>
      <c r="C2944" s="49" t="s">
        <v>2926</v>
      </c>
      <c r="D2944" s="50">
        <v>21211010141</v>
      </c>
      <c r="E2944" s="49" t="s">
        <v>13</v>
      </c>
    </row>
    <row r="2945" ht="14.25" spans="1:5">
      <c r="A2945" s="3">
        <v>2943</v>
      </c>
      <c r="B2945" s="3" t="s">
        <v>2795</v>
      </c>
      <c r="C2945" s="49" t="s">
        <v>1899</v>
      </c>
      <c r="D2945" s="50">
        <v>21211050203</v>
      </c>
      <c r="E2945" s="49" t="s">
        <v>13</v>
      </c>
    </row>
    <row r="2946" ht="14.25" spans="1:5">
      <c r="A2946" s="3">
        <v>2944</v>
      </c>
      <c r="B2946" s="3" t="s">
        <v>2795</v>
      </c>
      <c r="C2946" s="49" t="s">
        <v>2927</v>
      </c>
      <c r="D2946" s="50">
        <v>21204080120</v>
      </c>
      <c r="E2946" s="49" t="s">
        <v>13</v>
      </c>
    </row>
    <row r="2947" ht="14.25" spans="1:5">
      <c r="A2947" s="3">
        <v>2945</v>
      </c>
      <c r="B2947" s="3" t="s">
        <v>2795</v>
      </c>
      <c r="C2947" s="49" t="s">
        <v>2928</v>
      </c>
      <c r="D2947" s="50">
        <v>21211010143</v>
      </c>
      <c r="E2947" s="49" t="s">
        <v>31</v>
      </c>
    </row>
    <row r="2948" ht="14.25" spans="1:5">
      <c r="A2948" s="3">
        <v>2946</v>
      </c>
      <c r="B2948" s="3" t="s">
        <v>2795</v>
      </c>
      <c r="C2948" s="49" t="s">
        <v>2929</v>
      </c>
      <c r="D2948" s="50">
        <v>21211010126</v>
      </c>
      <c r="E2948" s="49" t="s">
        <v>31</v>
      </c>
    </row>
    <row r="2949" ht="14.25" spans="1:5">
      <c r="A2949" s="3">
        <v>2947</v>
      </c>
      <c r="B2949" s="3" t="s">
        <v>2795</v>
      </c>
      <c r="C2949" s="49" t="s">
        <v>2930</v>
      </c>
      <c r="D2949" s="50">
        <v>21211010139</v>
      </c>
      <c r="E2949" s="49" t="s">
        <v>31</v>
      </c>
    </row>
    <row r="2950" ht="14.25" spans="1:5">
      <c r="A2950" s="3">
        <v>2948</v>
      </c>
      <c r="B2950" s="3" t="s">
        <v>2795</v>
      </c>
      <c r="C2950" s="49" t="s">
        <v>2931</v>
      </c>
      <c r="D2950" s="50">
        <v>21211010103</v>
      </c>
      <c r="E2950" s="49" t="s">
        <v>31</v>
      </c>
    </row>
    <row r="2951" ht="14.25" spans="1:5">
      <c r="A2951" s="3">
        <v>2949</v>
      </c>
      <c r="B2951" s="3" t="s">
        <v>2795</v>
      </c>
      <c r="C2951" s="49" t="s">
        <v>2932</v>
      </c>
      <c r="D2951" s="50">
        <v>21204140225</v>
      </c>
      <c r="E2951" s="49" t="s">
        <v>31</v>
      </c>
    </row>
    <row r="2952" ht="14.25" spans="1:5">
      <c r="A2952" s="3">
        <v>2950</v>
      </c>
      <c r="B2952" s="3" t="s">
        <v>2795</v>
      </c>
      <c r="C2952" s="49" t="s">
        <v>2933</v>
      </c>
      <c r="D2952" s="50">
        <v>21211010109</v>
      </c>
      <c r="E2952" s="49" t="s">
        <v>31</v>
      </c>
    </row>
    <row r="2953" ht="14.25" spans="1:5">
      <c r="A2953" s="3">
        <v>2951</v>
      </c>
      <c r="B2953" s="3" t="s">
        <v>2795</v>
      </c>
      <c r="C2953" s="49" t="s">
        <v>2934</v>
      </c>
      <c r="D2953" s="50">
        <v>21204030243</v>
      </c>
      <c r="E2953" s="49" t="s">
        <v>31</v>
      </c>
    </row>
    <row r="2954" ht="14.25" spans="1:5">
      <c r="A2954" s="3">
        <v>2952</v>
      </c>
      <c r="B2954" s="3" t="s">
        <v>2795</v>
      </c>
      <c r="C2954" s="49" t="s">
        <v>2935</v>
      </c>
      <c r="D2954" s="50">
        <v>21211010115</v>
      </c>
      <c r="E2954" s="49" t="s">
        <v>31</v>
      </c>
    </row>
    <row r="2955" ht="14.25" spans="1:5">
      <c r="A2955" s="3">
        <v>2953</v>
      </c>
      <c r="B2955" s="3" t="s">
        <v>2795</v>
      </c>
      <c r="C2955" s="49" t="s">
        <v>2936</v>
      </c>
      <c r="D2955" s="50">
        <v>21211010236</v>
      </c>
      <c r="E2955" s="49" t="s">
        <v>8</v>
      </c>
    </row>
    <row r="2956" ht="14.25" spans="1:5">
      <c r="A2956" s="3">
        <v>2954</v>
      </c>
      <c r="B2956" s="3" t="s">
        <v>2795</v>
      </c>
      <c r="C2956" s="49" t="s">
        <v>2937</v>
      </c>
      <c r="D2956" s="50">
        <v>21211010224</v>
      </c>
      <c r="E2956" s="49" t="s">
        <v>13</v>
      </c>
    </row>
    <row r="2957" ht="14.25" spans="1:5">
      <c r="A2957" s="3">
        <v>2955</v>
      </c>
      <c r="B2957" s="3" t="s">
        <v>2795</v>
      </c>
      <c r="C2957" s="49" t="s">
        <v>2938</v>
      </c>
      <c r="D2957" s="50">
        <v>21211010201</v>
      </c>
      <c r="E2957" s="49" t="s">
        <v>31</v>
      </c>
    </row>
    <row r="2958" ht="14.25" spans="1:5">
      <c r="A2958" s="3">
        <v>2956</v>
      </c>
      <c r="B2958" s="3" t="s">
        <v>2795</v>
      </c>
      <c r="C2958" s="49" t="s">
        <v>2939</v>
      </c>
      <c r="D2958" s="50">
        <v>21211030107</v>
      </c>
      <c r="E2958" s="49" t="s">
        <v>31</v>
      </c>
    </row>
    <row r="2959" ht="14.25" spans="1:5">
      <c r="A2959" s="3">
        <v>2957</v>
      </c>
      <c r="B2959" s="3" t="s">
        <v>2795</v>
      </c>
      <c r="C2959" s="49" t="s">
        <v>946</v>
      </c>
      <c r="D2959" s="50">
        <v>21211010227</v>
      </c>
      <c r="E2959" s="49" t="s">
        <v>31</v>
      </c>
    </row>
    <row r="2960" ht="14.25" spans="1:5">
      <c r="A2960" s="3">
        <v>2958</v>
      </c>
      <c r="B2960" s="3" t="s">
        <v>2795</v>
      </c>
      <c r="C2960" s="49" t="s">
        <v>2940</v>
      </c>
      <c r="D2960" s="50">
        <v>21204140228</v>
      </c>
      <c r="E2960" s="49" t="s">
        <v>31</v>
      </c>
    </row>
    <row r="2961" ht="14.25" spans="1:5">
      <c r="A2961" s="3">
        <v>2959</v>
      </c>
      <c r="B2961" s="3" t="s">
        <v>2795</v>
      </c>
      <c r="C2961" s="49" t="s">
        <v>2941</v>
      </c>
      <c r="D2961" s="50">
        <v>21211010212</v>
      </c>
      <c r="E2961" s="49" t="s">
        <v>31</v>
      </c>
    </row>
    <row r="2962" ht="14.25" spans="1:5">
      <c r="A2962" s="3">
        <v>2960</v>
      </c>
      <c r="B2962" s="3" t="s">
        <v>2795</v>
      </c>
      <c r="C2962" s="49" t="s">
        <v>2942</v>
      </c>
      <c r="D2962" s="50">
        <v>21211010220</v>
      </c>
      <c r="E2962" s="49" t="s">
        <v>31</v>
      </c>
    </row>
    <row r="2963" ht="14.25" spans="1:5">
      <c r="A2963" s="3">
        <v>2961</v>
      </c>
      <c r="B2963" s="3" t="s">
        <v>2795</v>
      </c>
      <c r="C2963" s="49" t="s">
        <v>1701</v>
      </c>
      <c r="D2963" s="50">
        <v>20211020127</v>
      </c>
      <c r="E2963" s="49" t="s">
        <v>8</v>
      </c>
    </row>
    <row r="2964" ht="14.25" spans="1:5">
      <c r="A2964" s="3">
        <v>2962</v>
      </c>
      <c r="B2964" s="3" t="s">
        <v>2795</v>
      </c>
      <c r="C2964" s="49" t="s">
        <v>2943</v>
      </c>
      <c r="D2964" s="50">
        <v>20211020134</v>
      </c>
      <c r="E2964" s="49" t="s">
        <v>13</v>
      </c>
    </row>
    <row r="2965" ht="14.25" spans="1:5">
      <c r="A2965" s="3">
        <v>2963</v>
      </c>
      <c r="B2965" s="3" t="s">
        <v>2795</v>
      </c>
      <c r="C2965" s="49" t="s">
        <v>2944</v>
      </c>
      <c r="D2965" s="50">
        <v>20211020122</v>
      </c>
      <c r="E2965" s="49" t="s">
        <v>13</v>
      </c>
    </row>
    <row r="2966" ht="14.25" spans="1:5">
      <c r="A2966" s="3">
        <v>2964</v>
      </c>
      <c r="B2966" s="3" t="s">
        <v>2795</v>
      </c>
      <c r="C2966" s="49" t="s">
        <v>2945</v>
      </c>
      <c r="D2966" s="50">
        <v>20211020140</v>
      </c>
      <c r="E2966" s="49" t="s">
        <v>13</v>
      </c>
    </row>
    <row r="2967" ht="14.25" spans="1:5">
      <c r="A2967" s="3">
        <v>2965</v>
      </c>
      <c r="B2967" s="3" t="s">
        <v>2795</v>
      </c>
      <c r="C2967" s="49" t="s">
        <v>2946</v>
      </c>
      <c r="D2967" s="50">
        <v>20211020135</v>
      </c>
      <c r="E2967" s="49" t="s">
        <v>31</v>
      </c>
    </row>
    <row r="2968" ht="14.25" spans="1:5">
      <c r="A2968" s="3">
        <v>2966</v>
      </c>
      <c r="B2968" s="3" t="s">
        <v>2795</v>
      </c>
      <c r="C2968" s="49" t="s">
        <v>2947</v>
      </c>
      <c r="D2968" s="50">
        <v>20211020142</v>
      </c>
      <c r="E2968" s="49" t="s">
        <v>31</v>
      </c>
    </row>
    <row r="2969" ht="14.25" spans="1:5">
      <c r="A2969" s="3">
        <v>2967</v>
      </c>
      <c r="B2969" s="3" t="s">
        <v>2795</v>
      </c>
      <c r="C2969" s="49" t="s">
        <v>2948</v>
      </c>
      <c r="D2969" s="50">
        <v>20211020137</v>
      </c>
      <c r="E2969" s="49" t="s">
        <v>31</v>
      </c>
    </row>
    <row r="2970" ht="14.25" spans="1:5">
      <c r="A2970" s="3">
        <v>2968</v>
      </c>
      <c r="B2970" s="3" t="s">
        <v>2795</v>
      </c>
      <c r="C2970" s="49" t="s">
        <v>2949</v>
      </c>
      <c r="D2970" s="50">
        <v>20211020128</v>
      </c>
      <c r="E2970" s="49" t="s">
        <v>31</v>
      </c>
    </row>
    <row r="2971" ht="14.25" spans="1:5">
      <c r="A2971" s="3">
        <v>2969</v>
      </c>
      <c r="B2971" s="3" t="s">
        <v>2795</v>
      </c>
      <c r="C2971" s="49" t="s">
        <v>2950</v>
      </c>
      <c r="D2971" s="50">
        <v>20211020109</v>
      </c>
      <c r="E2971" s="49" t="s">
        <v>31</v>
      </c>
    </row>
    <row r="2972" ht="14.25" spans="1:5">
      <c r="A2972" s="3">
        <v>2970</v>
      </c>
      <c r="B2972" s="3" t="s">
        <v>2795</v>
      </c>
      <c r="C2972" s="49" t="s">
        <v>2951</v>
      </c>
      <c r="D2972" s="50">
        <v>20211020104</v>
      </c>
      <c r="E2972" s="49" t="s">
        <v>31</v>
      </c>
    </row>
    <row r="2973" ht="14.25" spans="1:5">
      <c r="A2973" s="3">
        <v>2971</v>
      </c>
      <c r="B2973" s="3" t="s">
        <v>2795</v>
      </c>
      <c r="C2973" s="49" t="s">
        <v>2952</v>
      </c>
      <c r="D2973" s="50">
        <v>20211020125</v>
      </c>
      <c r="E2973" s="49" t="s">
        <v>31</v>
      </c>
    </row>
    <row r="2974" ht="14.25" spans="1:5">
      <c r="A2974" s="3">
        <v>2972</v>
      </c>
      <c r="B2974" s="3" t="s">
        <v>2795</v>
      </c>
      <c r="C2974" s="49" t="s">
        <v>2953</v>
      </c>
      <c r="D2974" s="50">
        <v>20211020130</v>
      </c>
      <c r="E2974" s="49" t="s">
        <v>31</v>
      </c>
    </row>
    <row r="2975" ht="14.25" spans="1:5">
      <c r="A2975" s="3">
        <v>2973</v>
      </c>
      <c r="B2975" s="3" t="s">
        <v>2795</v>
      </c>
      <c r="C2975" s="49" t="s">
        <v>2954</v>
      </c>
      <c r="D2975" s="50">
        <v>20211020229</v>
      </c>
      <c r="E2975" s="49" t="s">
        <v>13</v>
      </c>
    </row>
    <row r="2976" ht="14.25" spans="1:5">
      <c r="A2976" s="3">
        <v>2974</v>
      </c>
      <c r="B2976" s="3" t="s">
        <v>2795</v>
      </c>
      <c r="C2976" s="49" t="s">
        <v>2955</v>
      </c>
      <c r="D2976" s="50">
        <v>20211020217</v>
      </c>
      <c r="E2976" s="49" t="s">
        <v>13</v>
      </c>
    </row>
    <row r="2977" ht="14.25" spans="1:5">
      <c r="A2977" s="3">
        <v>2975</v>
      </c>
      <c r="B2977" s="3" t="s">
        <v>2795</v>
      </c>
      <c r="C2977" s="49" t="s">
        <v>2956</v>
      </c>
      <c r="D2977" s="50">
        <v>20211020231</v>
      </c>
      <c r="E2977" s="49" t="s">
        <v>13</v>
      </c>
    </row>
    <row r="2978" ht="14.25" spans="1:5">
      <c r="A2978" s="3">
        <v>2976</v>
      </c>
      <c r="B2978" s="3" t="s">
        <v>2795</v>
      </c>
      <c r="C2978" s="49" t="s">
        <v>2957</v>
      </c>
      <c r="D2978" s="50">
        <v>20211020243</v>
      </c>
      <c r="E2978" s="49" t="s">
        <v>31</v>
      </c>
    </row>
    <row r="2979" ht="14.25" spans="1:5">
      <c r="A2979" s="3">
        <v>2977</v>
      </c>
      <c r="B2979" s="3" t="s">
        <v>2795</v>
      </c>
      <c r="C2979" s="49" t="s">
        <v>2958</v>
      </c>
      <c r="D2979" s="50">
        <v>20211020220</v>
      </c>
      <c r="E2979" s="49" t="s">
        <v>31</v>
      </c>
    </row>
    <row r="2980" ht="14.25" spans="1:5">
      <c r="A2980" s="3">
        <v>2978</v>
      </c>
      <c r="B2980" s="3" t="s">
        <v>2795</v>
      </c>
      <c r="C2980" s="49" t="s">
        <v>2959</v>
      </c>
      <c r="D2980" s="50">
        <v>20211020233</v>
      </c>
      <c r="E2980" s="49" t="s">
        <v>31</v>
      </c>
    </row>
    <row r="2981" ht="14.25" spans="1:5">
      <c r="A2981" s="3">
        <v>2979</v>
      </c>
      <c r="B2981" s="3" t="s">
        <v>2795</v>
      </c>
      <c r="C2981" s="49" t="s">
        <v>2960</v>
      </c>
      <c r="D2981" s="50">
        <v>20211020215</v>
      </c>
      <c r="E2981" s="49" t="s">
        <v>31</v>
      </c>
    </row>
    <row r="2982" ht="14.25" spans="1:5">
      <c r="A2982" s="3">
        <v>2980</v>
      </c>
      <c r="B2982" s="3" t="s">
        <v>2795</v>
      </c>
      <c r="C2982" s="49" t="s">
        <v>2961</v>
      </c>
      <c r="D2982" s="50">
        <v>20211040111</v>
      </c>
      <c r="E2982" s="49" t="s">
        <v>8</v>
      </c>
    </row>
    <row r="2983" ht="14.25" spans="1:5">
      <c r="A2983" s="3">
        <v>2981</v>
      </c>
      <c r="B2983" s="3" t="s">
        <v>2795</v>
      </c>
      <c r="C2983" s="49" t="s">
        <v>2962</v>
      </c>
      <c r="D2983" s="50">
        <v>20211040227</v>
      </c>
      <c r="E2983" s="49" t="s">
        <v>13</v>
      </c>
    </row>
    <row r="2984" ht="14.25" spans="1:5">
      <c r="A2984" s="3">
        <v>2982</v>
      </c>
      <c r="B2984" s="3" t="s">
        <v>2795</v>
      </c>
      <c r="C2984" s="49" t="s">
        <v>2963</v>
      </c>
      <c r="D2984" s="50">
        <v>20211040214</v>
      </c>
      <c r="E2984" s="49" t="s">
        <v>13</v>
      </c>
    </row>
    <row r="2985" ht="14.25" spans="1:5">
      <c r="A2985" s="3">
        <v>2983</v>
      </c>
      <c r="B2985" s="3" t="s">
        <v>2795</v>
      </c>
      <c r="C2985" s="49" t="s">
        <v>2964</v>
      </c>
      <c r="D2985" s="50">
        <v>20211050209</v>
      </c>
      <c r="E2985" s="49" t="s">
        <v>13</v>
      </c>
    </row>
    <row r="2986" ht="14.25" spans="1:5">
      <c r="A2986" s="3">
        <v>2984</v>
      </c>
      <c r="B2986" s="3" t="s">
        <v>2795</v>
      </c>
      <c r="C2986" s="49" t="s">
        <v>2965</v>
      </c>
      <c r="D2986" s="50">
        <v>20211040115</v>
      </c>
      <c r="E2986" s="49" t="s">
        <v>31</v>
      </c>
    </row>
    <row r="2987" ht="14.25" spans="1:5">
      <c r="A2987" s="3">
        <v>2985</v>
      </c>
      <c r="B2987" s="3" t="s">
        <v>2795</v>
      </c>
      <c r="C2987" s="49" t="s">
        <v>2966</v>
      </c>
      <c r="D2987" s="50">
        <v>20211040226</v>
      </c>
      <c r="E2987" s="49" t="s">
        <v>31</v>
      </c>
    </row>
    <row r="2988" ht="14.25" spans="1:5">
      <c r="A2988" s="3">
        <v>2986</v>
      </c>
      <c r="B2988" s="3" t="s">
        <v>2795</v>
      </c>
      <c r="C2988" s="49" t="s">
        <v>2967</v>
      </c>
      <c r="D2988" s="50">
        <v>20211040118</v>
      </c>
      <c r="E2988" s="49" t="s">
        <v>31</v>
      </c>
    </row>
    <row r="2989" ht="14.25" spans="1:5">
      <c r="A2989" s="3">
        <v>2987</v>
      </c>
      <c r="B2989" s="3" t="s">
        <v>2795</v>
      </c>
      <c r="C2989" s="49" t="s">
        <v>2968</v>
      </c>
      <c r="D2989" s="50">
        <v>20211040126</v>
      </c>
      <c r="E2989" s="49" t="s">
        <v>13</v>
      </c>
    </row>
    <row r="2990" ht="14.25" spans="1:5">
      <c r="A2990" s="3">
        <v>2988</v>
      </c>
      <c r="B2990" s="3" t="s">
        <v>2795</v>
      </c>
      <c r="C2990" s="49" t="s">
        <v>2969</v>
      </c>
      <c r="D2990" s="50">
        <v>20211040215</v>
      </c>
      <c r="E2990" s="49" t="s">
        <v>31</v>
      </c>
    </row>
    <row r="2991" ht="14.25" spans="1:5">
      <c r="A2991" s="3">
        <v>2989</v>
      </c>
      <c r="B2991" s="3" t="s">
        <v>2795</v>
      </c>
      <c r="C2991" s="49" t="s">
        <v>2970</v>
      </c>
      <c r="D2991" s="50">
        <v>20211040225</v>
      </c>
      <c r="E2991" s="49" t="s">
        <v>31</v>
      </c>
    </row>
    <row r="2992" ht="14.25" spans="1:5">
      <c r="A2992" s="3">
        <v>2990</v>
      </c>
      <c r="B2992" s="3" t="s">
        <v>2795</v>
      </c>
      <c r="C2992" s="49" t="s">
        <v>2971</v>
      </c>
      <c r="D2992" s="50">
        <v>20211040221</v>
      </c>
      <c r="E2992" s="49" t="s">
        <v>31</v>
      </c>
    </row>
    <row r="2993" ht="14.25" spans="1:5">
      <c r="A2993" s="3">
        <v>2991</v>
      </c>
      <c r="B2993" s="3" t="s">
        <v>2795</v>
      </c>
      <c r="C2993" s="49" t="s">
        <v>2972</v>
      </c>
      <c r="D2993" s="50">
        <v>20211040102</v>
      </c>
      <c r="E2993" s="49" t="s">
        <v>31</v>
      </c>
    </row>
    <row r="2994" ht="14.25" spans="1:5">
      <c r="A2994" s="3">
        <v>2992</v>
      </c>
      <c r="B2994" s="3" t="s">
        <v>2795</v>
      </c>
      <c r="C2994" s="49" t="s">
        <v>2973</v>
      </c>
      <c r="D2994" s="50">
        <v>20211030123</v>
      </c>
      <c r="E2994" s="49" t="s">
        <v>8</v>
      </c>
    </row>
    <row r="2995" ht="14.25" spans="1:5">
      <c r="A2995" s="3">
        <v>2993</v>
      </c>
      <c r="B2995" s="3" t="s">
        <v>2795</v>
      </c>
      <c r="C2995" s="49" t="s">
        <v>2974</v>
      </c>
      <c r="D2995" s="50">
        <v>20211030105</v>
      </c>
      <c r="E2995" s="49" t="s">
        <v>13</v>
      </c>
    </row>
    <row r="2996" ht="14.25" spans="1:5">
      <c r="A2996" s="3">
        <v>2994</v>
      </c>
      <c r="B2996" s="3" t="s">
        <v>2795</v>
      </c>
      <c r="C2996" s="49" t="s">
        <v>2975</v>
      </c>
      <c r="D2996" s="50">
        <v>20211030206</v>
      </c>
      <c r="E2996" s="49" t="s">
        <v>13</v>
      </c>
    </row>
    <row r="2997" ht="14.25" spans="1:5">
      <c r="A2997" s="3">
        <v>2995</v>
      </c>
      <c r="B2997" s="3" t="s">
        <v>2795</v>
      </c>
      <c r="C2997" s="49" t="s">
        <v>2976</v>
      </c>
      <c r="D2997" s="50">
        <v>20211030108</v>
      </c>
      <c r="E2997" s="49" t="s">
        <v>13</v>
      </c>
    </row>
    <row r="2998" ht="14.25" spans="1:5">
      <c r="A2998" s="3">
        <v>2996</v>
      </c>
      <c r="B2998" s="3" t="s">
        <v>2795</v>
      </c>
      <c r="C2998" s="49" t="s">
        <v>2977</v>
      </c>
      <c r="D2998" s="50">
        <v>20211030107</v>
      </c>
      <c r="E2998" s="49" t="s">
        <v>31</v>
      </c>
    </row>
    <row r="2999" ht="14.25" spans="1:5">
      <c r="A2999" s="3">
        <v>2997</v>
      </c>
      <c r="B2999" s="3" t="s">
        <v>2795</v>
      </c>
      <c r="C2999" s="49" t="s">
        <v>2978</v>
      </c>
      <c r="D2999" s="50">
        <v>20211030213</v>
      </c>
      <c r="E2999" s="49" t="s">
        <v>31</v>
      </c>
    </row>
    <row r="3000" ht="14.25" spans="1:5">
      <c r="A3000" s="3">
        <v>2998</v>
      </c>
      <c r="B3000" s="3" t="s">
        <v>2795</v>
      </c>
      <c r="C3000" s="49" t="s">
        <v>2979</v>
      </c>
      <c r="D3000" s="50">
        <v>20211030119</v>
      </c>
      <c r="E3000" s="49" t="s">
        <v>31</v>
      </c>
    </row>
    <row r="3001" ht="14.25" spans="1:5">
      <c r="A3001" s="3">
        <v>2999</v>
      </c>
      <c r="B3001" s="3" t="s">
        <v>2795</v>
      </c>
      <c r="C3001" s="49" t="s">
        <v>2717</v>
      </c>
      <c r="D3001" s="50">
        <v>20211030110</v>
      </c>
      <c r="E3001" s="49" t="s">
        <v>31</v>
      </c>
    </row>
    <row r="3002" ht="14.25" spans="1:5">
      <c r="A3002" s="3">
        <v>3000</v>
      </c>
      <c r="B3002" s="3" t="s">
        <v>2795</v>
      </c>
      <c r="C3002" s="49" t="s">
        <v>2980</v>
      </c>
      <c r="D3002" s="50">
        <v>20211030209</v>
      </c>
      <c r="E3002" s="49" t="s">
        <v>31</v>
      </c>
    </row>
    <row r="3003" ht="14.25" spans="1:5">
      <c r="A3003" s="3">
        <v>3001</v>
      </c>
      <c r="B3003" s="3" t="s">
        <v>2795</v>
      </c>
      <c r="C3003" s="49" t="s">
        <v>2981</v>
      </c>
      <c r="D3003" s="50">
        <v>21211020135</v>
      </c>
      <c r="E3003" s="49" t="s">
        <v>13</v>
      </c>
    </row>
    <row r="3004" ht="14.25" spans="1:5">
      <c r="A3004" s="3">
        <v>3002</v>
      </c>
      <c r="B3004" s="3" t="s">
        <v>2795</v>
      </c>
      <c r="C3004" s="49" t="s">
        <v>2982</v>
      </c>
      <c r="D3004" s="50">
        <v>21211020113</v>
      </c>
      <c r="E3004" s="49" t="s">
        <v>13</v>
      </c>
    </row>
    <row r="3005" ht="14.25" spans="1:5">
      <c r="A3005" s="3">
        <v>3003</v>
      </c>
      <c r="B3005" s="3" t="s">
        <v>2795</v>
      </c>
      <c r="C3005" s="49" t="s">
        <v>2983</v>
      </c>
      <c r="D3005" s="50">
        <v>21211020145</v>
      </c>
      <c r="E3005" s="49" t="s">
        <v>13</v>
      </c>
    </row>
    <row r="3006" ht="14.25" spans="1:5">
      <c r="A3006" s="3">
        <v>3004</v>
      </c>
      <c r="B3006" s="3" t="s">
        <v>2795</v>
      </c>
      <c r="C3006" s="49" t="s">
        <v>2984</v>
      </c>
      <c r="D3006" s="50">
        <v>21211020101</v>
      </c>
      <c r="E3006" s="49" t="s">
        <v>31</v>
      </c>
    </row>
    <row r="3007" ht="14.25" spans="1:5">
      <c r="A3007" s="3">
        <v>3005</v>
      </c>
      <c r="B3007" s="3" t="s">
        <v>2795</v>
      </c>
      <c r="C3007" s="49" t="s">
        <v>2985</v>
      </c>
      <c r="D3007" s="50">
        <v>21211020127</v>
      </c>
      <c r="E3007" s="49" t="s">
        <v>31</v>
      </c>
    </row>
    <row r="3008" ht="14.25" spans="1:5">
      <c r="A3008" s="3">
        <v>3006</v>
      </c>
      <c r="B3008" s="3" t="s">
        <v>2795</v>
      </c>
      <c r="C3008" s="49" t="s">
        <v>2986</v>
      </c>
      <c r="D3008" s="50">
        <v>21211020123</v>
      </c>
      <c r="E3008" s="49" t="s">
        <v>31</v>
      </c>
    </row>
    <row r="3009" ht="14.25" spans="1:5">
      <c r="A3009" s="3">
        <v>3007</v>
      </c>
      <c r="B3009" s="3" t="s">
        <v>2795</v>
      </c>
      <c r="C3009" s="49" t="s">
        <v>2987</v>
      </c>
      <c r="D3009" s="50">
        <v>21211020114</v>
      </c>
      <c r="E3009" s="49" t="s">
        <v>31</v>
      </c>
    </row>
    <row r="3010" ht="14.25" spans="1:5">
      <c r="A3010" s="3">
        <v>3008</v>
      </c>
      <c r="B3010" s="3" t="s">
        <v>2795</v>
      </c>
      <c r="C3010" s="49" t="s">
        <v>2988</v>
      </c>
      <c r="D3010" s="50">
        <v>21211020107</v>
      </c>
      <c r="E3010" s="49" t="s">
        <v>31</v>
      </c>
    </row>
    <row r="3011" ht="14.25" spans="1:5">
      <c r="A3011" s="3">
        <v>3009</v>
      </c>
      <c r="B3011" s="3" t="s">
        <v>2795</v>
      </c>
      <c r="C3011" s="49" t="s">
        <v>2989</v>
      </c>
      <c r="D3011" s="50">
        <v>21211020210</v>
      </c>
      <c r="E3011" s="49" t="s">
        <v>8</v>
      </c>
    </row>
    <row r="3012" ht="14.25" spans="1:5">
      <c r="A3012" s="3">
        <v>3010</v>
      </c>
      <c r="B3012" s="3" t="s">
        <v>2795</v>
      </c>
      <c r="C3012" s="49" t="s">
        <v>2990</v>
      </c>
      <c r="D3012" s="50">
        <v>21211020201</v>
      </c>
      <c r="E3012" s="49" t="s">
        <v>8</v>
      </c>
    </row>
    <row r="3013" ht="14.25" spans="1:5">
      <c r="A3013" s="3">
        <v>3011</v>
      </c>
      <c r="B3013" s="3" t="s">
        <v>2795</v>
      </c>
      <c r="C3013" s="49" t="s">
        <v>2991</v>
      </c>
      <c r="D3013" s="50">
        <v>21211050130</v>
      </c>
      <c r="E3013" s="49" t="s">
        <v>13</v>
      </c>
    </row>
    <row r="3014" ht="14.25" spans="1:5">
      <c r="A3014" s="3">
        <v>3012</v>
      </c>
      <c r="B3014" s="3" t="s">
        <v>2795</v>
      </c>
      <c r="C3014" s="49" t="s">
        <v>2992</v>
      </c>
      <c r="D3014" s="50">
        <v>21211020224</v>
      </c>
      <c r="E3014" s="49" t="s">
        <v>13</v>
      </c>
    </row>
    <row r="3015" ht="14.25" spans="1:5">
      <c r="A3015" s="3">
        <v>3013</v>
      </c>
      <c r="B3015" s="3" t="s">
        <v>2795</v>
      </c>
      <c r="C3015" s="49" t="s">
        <v>2993</v>
      </c>
      <c r="D3015" s="50">
        <v>21211020244</v>
      </c>
      <c r="E3015" s="49" t="s">
        <v>13</v>
      </c>
    </row>
    <row r="3016" ht="14.25" spans="1:5">
      <c r="A3016" s="3">
        <v>3014</v>
      </c>
      <c r="B3016" s="3" t="s">
        <v>2795</v>
      </c>
      <c r="C3016" s="49" t="s">
        <v>2994</v>
      </c>
      <c r="D3016" s="50">
        <v>21211020208</v>
      </c>
      <c r="E3016" s="49" t="s">
        <v>31</v>
      </c>
    </row>
    <row r="3017" ht="14.25" spans="1:5">
      <c r="A3017" s="3">
        <v>3015</v>
      </c>
      <c r="B3017" s="3" t="s">
        <v>2795</v>
      </c>
      <c r="C3017" s="49" t="s">
        <v>2995</v>
      </c>
      <c r="D3017" s="50">
        <v>21211020226</v>
      </c>
      <c r="E3017" s="49" t="s">
        <v>31</v>
      </c>
    </row>
    <row r="3018" ht="14.25" spans="1:5">
      <c r="A3018" s="3">
        <v>3016</v>
      </c>
      <c r="B3018" s="3" t="s">
        <v>2795</v>
      </c>
      <c r="C3018" s="49" t="s">
        <v>2996</v>
      </c>
      <c r="D3018" s="50">
        <v>21211020207</v>
      </c>
      <c r="E3018" s="49" t="s">
        <v>31</v>
      </c>
    </row>
    <row r="3019" ht="14.25" spans="1:5">
      <c r="A3019" s="3">
        <v>3017</v>
      </c>
      <c r="B3019" s="3" t="s">
        <v>2795</v>
      </c>
      <c r="C3019" s="49" t="s">
        <v>2997</v>
      </c>
      <c r="D3019" s="50">
        <v>21211020214</v>
      </c>
      <c r="E3019" s="49" t="s">
        <v>31</v>
      </c>
    </row>
    <row r="3020" ht="14.25" spans="1:5">
      <c r="A3020" s="3">
        <v>3018</v>
      </c>
      <c r="B3020" s="3" t="s">
        <v>2795</v>
      </c>
      <c r="C3020" s="49" t="s">
        <v>2998</v>
      </c>
      <c r="D3020" s="50">
        <v>21211020209</v>
      </c>
      <c r="E3020" s="49" t="s">
        <v>31</v>
      </c>
    </row>
    <row r="3021" ht="14.25" spans="1:5">
      <c r="A3021" s="3">
        <v>3019</v>
      </c>
      <c r="B3021" s="3" t="s">
        <v>2795</v>
      </c>
      <c r="C3021" s="49" t="s">
        <v>2999</v>
      </c>
      <c r="D3021" s="50">
        <v>21211020236</v>
      </c>
      <c r="E3021" s="49" t="s">
        <v>31</v>
      </c>
    </row>
    <row r="3022" ht="14.25" spans="1:5">
      <c r="A3022" s="3">
        <v>3020</v>
      </c>
      <c r="B3022" s="3" t="s">
        <v>2795</v>
      </c>
      <c r="C3022" s="49" t="s">
        <v>3000</v>
      </c>
      <c r="D3022" s="50">
        <v>21211050201</v>
      </c>
      <c r="E3022" s="49" t="s">
        <v>31</v>
      </c>
    </row>
    <row r="3023" ht="14.25" spans="1:5">
      <c r="A3023" s="3">
        <v>3021</v>
      </c>
      <c r="B3023" s="3" t="s">
        <v>2795</v>
      </c>
      <c r="C3023" s="49" t="s">
        <v>3001</v>
      </c>
      <c r="D3023" s="50">
        <v>21211040116</v>
      </c>
      <c r="E3023" s="49" t="s">
        <v>13</v>
      </c>
    </row>
    <row r="3024" ht="14.25" spans="1:5">
      <c r="A3024" s="3">
        <v>3022</v>
      </c>
      <c r="B3024" s="3" t="s">
        <v>2795</v>
      </c>
      <c r="C3024" s="49" t="s">
        <v>3002</v>
      </c>
      <c r="D3024" s="50">
        <v>21211040130</v>
      </c>
      <c r="E3024" s="49" t="s">
        <v>31</v>
      </c>
    </row>
    <row r="3025" ht="14.25" spans="1:5">
      <c r="A3025" s="3">
        <v>3023</v>
      </c>
      <c r="B3025" s="3" t="s">
        <v>2795</v>
      </c>
      <c r="C3025" s="49" t="s">
        <v>3003</v>
      </c>
      <c r="D3025" s="50">
        <v>21211040118</v>
      </c>
      <c r="E3025" s="49" t="s">
        <v>31</v>
      </c>
    </row>
    <row r="3026" ht="14.25" spans="1:5">
      <c r="A3026" s="3">
        <v>3024</v>
      </c>
      <c r="B3026" s="3" t="s">
        <v>2795</v>
      </c>
      <c r="C3026" s="49" t="s">
        <v>3004</v>
      </c>
      <c r="D3026" s="50">
        <v>21211040128</v>
      </c>
      <c r="E3026" s="49" t="s">
        <v>31</v>
      </c>
    </row>
    <row r="3027" ht="14.25" spans="1:5">
      <c r="A3027" s="3">
        <v>3025</v>
      </c>
      <c r="B3027" s="3" t="s">
        <v>2795</v>
      </c>
      <c r="C3027" s="49" t="s">
        <v>3005</v>
      </c>
      <c r="D3027" s="50">
        <v>21211040121</v>
      </c>
      <c r="E3027" s="49" t="s">
        <v>31</v>
      </c>
    </row>
    <row r="3028" ht="14.25" spans="1:5">
      <c r="A3028" s="3">
        <v>3026</v>
      </c>
      <c r="B3028" s="3" t="s">
        <v>2795</v>
      </c>
      <c r="C3028" s="49" t="s">
        <v>3006</v>
      </c>
      <c r="D3028" s="50">
        <v>21211040209</v>
      </c>
      <c r="E3028" s="49" t="s">
        <v>8</v>
      </c>
    </row>
    <row r="3029" ht="14.25" spans="1:5">
      <c r="A3029" s="3">
        <v>3027</v>
      </c>
      <c r="B3029" s="3" t="s">
        <v>2795</v>
      </c>
      <c r="C3029" s="49" t="s">
        <v>3007</v>
      </c>
      <c r="D3029" s="50">
        <v>21211040230</v>
      </c>
      <c r="E3029" s="49" t="s">
        <v>13</v>
      </c>
    </row>
    <row r="3030" ht="14.25" spans="1:5">
      <c r="A3030" s="3">
        <v>3028</v>
      </c>
      <c r="B3030" s="3" t="s">
        <v>2795</v>
      </c>
      <c r="C3030" s="49" t="s">
        <v>3008</v>
      </c>
      <c r="D3030" s="50">
        <v>21211040222</v>
      </c>
      <c r="E3030" s="49" t="s">
        <v>13</v>
      </c>
    </row>
    <row r="3031" ht="14.25" spans="1:5">
      <c r="A3031" s="3">
        <v>3029</v>
      </c>
      <c r="B3031" s="3" t="s">
        <v>2795</v>
      </c>
      <c r="C3031" s="49" t="s">
        <v>3009</v>
      </c>
      <c r="D3031" s="50">
        <v>21211040208</v>
      </c>
      <c r="E3031" s="49" t="s">
        <v>13</v>
      </c>
    </row>
    <row r="3032" ht="14.25" spans="1:5">
      <c r="A3032" s="3">
        <v>3030</v>
      </c>
      <c r="B3032" s="3" t="s">
        <v>2795</v>
      </c>
      <c r="C3032" s="49" t="s">
        <v>1877</v>
      </c>
      <c r="D3032" s="50">
        <v>21211040227</v>
      </c>
      <c r="E3032" s="49" t="s">
        <v>31</v>
      </c>
    </row>
    <row r="3033" ht="14.25" spans="1:5">
      <c r="A3033" s="3">
        <v>3031</v>
      </c>
      <c r="B3033" s="3" t="s">
        <v>2795</v>
      </c>
      <c r="C3033" s="49" t="s">
        <v>3010</v>
      </c>
      <c r="D3033" s="50">
        <v>21211040203</v>
      </c>
      <c r="E3033" s="49" t="s">
        <v>31</v>
      </c>
    </row>
    <row r="3034" ht="14.25" spans="1:5">
      <c r="A3034" s="3">
        <v>3032</v>
      </c>
      <c r="B3034" s="3" t="s">
        <v>2795</v>
      </c>
      <c r="C3034" s="49" t="s">
        <v>3011</v>
      </c>
      <c r="D3034" s="50">
        <v>21211040228</v>
      </c>
      <c r="E3034" s="49" t="s">
        <v>31</v>
      </c>
    </row>
    <row r="3035" ht="14.25" spans="1:5">
      <c r="A3035" s="3">
        <v>3033</v>
      </c>
      <c r="B3035" s="3" t="s">
        <v>2795</v>
      </c>
      <c r="C3035" s="49" t="s">
        <v>3012</v>
      </c>
      <c r="D3035" s="50">
        <v>21211040219</v>
      </c>
      <c r="E3035" s="49" t="s">
        <v>31</v>
      </c>
    </row>
    <row r="3036" ht="14.25" spans="1:5">
      <c r="A3036" s="3">
        <v>3034</v>
      </c>
      <c r="B3036" s="3" t="s">
        <v>3013</v>
      </c>
      <c r="C3036" s="4" t="s">
        <v>3014</v>
      </c>
      <c r="D3036" s="4">
        <v>21218060102</v>
      </c>
      <c r="E3036" s="4" t="s">
        <v>8</v>
      </c>
    </row>
    <row r="3037" ht="14.25" spans="1:5">
      <c r="A3037" s="3">
        <v>3035</v>
      </c>
      <c r="B3037" s="3" t="s">
        <v>3013</v>
      </c>
      <c r="C3037" s="4" t="s">
        <v>3015</v>
      </c>
      <c r="D3037" s="4">
        <v>21218060104</v>
      </c>
      <c r="E3037" s="51" t="s">
        <v>3016</v>
      </c>
    </row>
    <row r="3038" ht="14.25" spans="1:5">
      <c r="A3038" s="3">
        <v>3036</v>
      </c>
      <c r="B3038" s="3" t="s">
        <v>3013</v>
      </c>
      <c r="C3038" s="51" t="s">
        <v>3017</v>
      </c>
      <c r="D3038" s="51">
        <v>21218060115</v>
      </c>
      <c r="E3038" s="4" t="s">
        <v>31</v>
      </c>
    </row>
    <row r="3039" ht="14.25" spans="1:5">
      <c r="A3039" s="3">
        <v>3037</v>
      </c>
      <c r="B3039" s="3" t="s">
        <v>3013</v>
      </c>
      <c r="C3039" s="4" t="s">
        <v>3018</v>
      </c>
      <c r="D3039" s="4">
        <v>21218060103</v>
      </c>
      <c r="E3039" s="4" t="s">
        <v>31</v>
      </c>
    </row>
    <row r="3040" ht="14.25" spans="1:5">
      <c r="A3040" s="3">
        <v>3038</v>
      </c>
      <c r="B3040" s="3" t="s">
        <v>3013</v>
      </c>
      <c r="C3040" s="52" t="s">
        <v>3019</v>
      </c>
      <c r="D3040" s="52">
        <v>21218070142</v>
      </c>
      <c r="E3040" s="5" t="s">
        <v>8</v>
      </c>
    </row>
    <row r="3041" ht="14.25" spans="1:5">
      <c r="A3041" s="3">
        <v>3039</v>
      </c>
      <c r="B3041" s="3" t="s">
        <v>3013</v>
      </c>
      <c r="C3041" s="52" t="s">
        <v>3020</v>
      </c>
      <c r="D3041" s="52">
        <v>21218070124</v>
      </c>
      <c r="E3041" s="5" t="s">
        <v>13</v>
      </c>
    </row>
    <row r="3042" ht="14.25" spans="1:5">
      <c r="A3042" s="3">
        <v>3040</v>
      </c>
      <c r="B3042" s="3" t="s">
        <v>3013</v>
      </c>
      <c r="C3042" s="52" t="s">
        <v>3021</v>
      </c>
      <c r="D3042" s="52">
        <v>21218070146</v>
      </c>
      <c r="E3042" s="5" t="s">
        <v>13</v>
      </c>
    </row>
    <row r="3043" ht="14.25" spans="1:5">
      <c r="A3043" s="3">
        <v>3041</v>
      </c>
      <c r="B3043" s="3" t="s">
        <v>3013</v>
      </c>
      <c r="C3043" s="52" t="s">
        <v>3022</v>
      </c>
      <c r="D3043" s="52">
        <v>21218070101</v>
      </c>
      <c r="E3043" s="5" t="s">
        <v>13</v>
      </c>
    </row>
    <row r="3044" ht="14.25" spans="1:5">
      <c r="A3044" s="3">
        <v>3042</v>
      </c>
      <c r="B3044" s="3" t="s">
        <v>3013</v>
      </c>
      <c r="C3044" s="52" t="s">
        <v>3023</v>
      </c>
      <c r="D3044" s="52">
        <v>21218070105</v>
      </c>
      <c r="E3044" s="5" t="s">
        <v>13</v>
      </c>
    </row>
    <row r="3045" ht="14.25" spans="1:5">
      <c r="A3045" s="3">
        <v>3043</v>
      </c>
      <c r="B3045" s="3" t="s">
        <v>3013</v>
      </c>
      <c r="C3045" s="52" t="s">
        <v>3024</v>
      </c>
      <c r="D3045" s="52">
        <v>21218070129</v>
      </c>
      <c r="E3045" s="5" t="s">
        <v>13</v>
      </c>
    </row>
    <row r="3046" ht="14.25" spans="1:5">
      <c r="A3046" s="3">
        <v>3044</v>
      </c>
      <c r="B3046" s="3" t="s">
        <v>3013</v>
      </c>
      <c r="C3046" s="52" t="s">
        <v>3025</v>
      </c>
      <c r="D3046" s="52">
        <v>21218070112</v>
      </c>
      <c r="E3046" s="5" t="s">
        <v>31</v>
      </c>
    </row>
    <row r="3047" ht="14.25" spans="1:5">
      <c r="A3047" s="3">
        <v>3045</v>
      </c>
      <c r="B3047" s="3" t="s">
        <v>3013</v>
      </c>
      <c r="C3047" s="52" t="s">
        <v>3026</v>
      </c>
      <c r="D3047" s="52">
        <v>21218070119</v>
      </c>
      <c r="E3047" s="5" t="s">
        <v>31</v>
      </c>
    </row>
    <row r="3048" ht="17.25" spans="1:5">
      <c r="A3048" s="3">
        <v>3046</v>
      </c>
      <c r="B3048" s="3" t="s">
        <v>3013</v>
      </c>
      <c r="C3048" s="52" t="s">
        <v>3027</v>
      </c>
      <c r="D3048" s="52">
        <v>21218070113</v>
      </c>
      <c r="E3048" s="53" t="s">
        <v>31</v>
      </c>
    </row>
    <row r="3049" ht="14.25" spans="1:5">
      <c r="A3049" s="3">
        <v>3047</v>
      </c>
      <c r="B3049" s="3" t="s">
        <v>3013</v>
      </c>
      <c r="C3049" s="52" t="s">
        <v>3028</v>
      </c>
      <c r="D3049" s="52">
        <v>21218070107</v>
      </c>
      <c r="E3049" s="5" t="s">
        <v>31</v>
      </c>
    </row>
    <row r="3050" ht="14.25" spans="1:5">
      <c r="A3050" s="3">
        <v>3048</v>
      </c>
      <c r="B3050" s="3" t="s">
        <v>3013</v>
      </c>
      <c r="C3050" s="52" t="s">
        <v>3029</v>
      </c>
      <c r="D3050" s="52">
        <v>21218070128</v>
      </c>
      <c r="E3050" s="5" t="s">
        <v>31</v>
      </c>
    </row>
    <row r="3051" ht="14.25" spans="1:5">
      <c r="A3051" s="3">
        <v>3049</v>
      </c>
      <c r="B3051" s="3" t="s">
        <v>3013</v>
      </c>
      <c r="C3051" s="52" t="s">
        <v>3030</v>
      </c>
      <c r="D3051" s="52">
        <v>21218070104</v>
      </c>
      <c r="E3051" s="5" t="s">
        <v>31</v>
      </c>
    </row>
    <row r="3052" ht="14.25" spans="1:5">
      <c r="A3052" s="3">
        <v>3050</v>
      </c>
      <c r="B3052" s="3" t="s">
        <v>3013</v>
      </c>
      <c r="C3052" s="52" t="s">
        <v>3031</v>
      </c>
      <c r="D3052" s="52">
        <v>21218070121</v>
      </c>
      <c r="E3052" s="5" t="s">
        <v>31</v>
      </c>
    </row>
    <row r="3053" ht="14.25" spans="1:5">
      <c r="A3053" s="3">
        <v>3051</v>
      </c>
      <c r="B3053" s="3" t="s">
        <v>3013</v>
      </c>
      <c r="C3053" s="52" t="s">
        <v>3032</v>
      </c>
      <c r="D3053" s="52">
        <v>21218070116</v>
      </c>
      <c r="E3053" s="5" t="s">
        <v>31</v>
      </c>
    </row>
    <row r="3054" ht="14.25" spans="1:5">
      <c r="A3054" s="3">
        <v>3052</v>
      </c>
      <c r="B3054" s="3" t="s">
        <v>3013</v>
      </c>
      <c r="C3054" s="4" t="s">
        <v>3033</v>
      </c>
      <c r="D3054" s="4">
        <v>21218020108</v>
      </c>
      <c r="E3054" s="4" t="s">
        <v>8</v>
      </c>
    </row>
    <row r="3055" ht="14.25" spans="1:5">
      <c r="A3055" s="3">
        <v>3053</v>
      </c>
      <c r="B3055" s="3" t="s">
        <v>3013</v>
      </c>
      <c r="C3055" s="4" t="s">
        <v>337</v>
      </c>
      <c r="D3055" s="4">
        <v>21218020144</v>
      </c>
      <c r="E3055" s="4" t="s">
        <v>13</v>
      </c>
    </row>
    <row r="3056" ht="14.25" spans="1:5">
      <c r="A3056" s="3">
        <v>3054</v>
      </c>
      <c r="B3056" s="3" t="s">
        <v>3013</v>
      </c>
      <c r="C3056" s="4" t="s">
        <v>3034</v>
      </c>
      <c r="D3056" s="4">
        <v>21218020114</v>
      </c>
      <c r="E3056" s="4" t="s">
        <v>13</v>
      </c>
    </row>
    <row r="3057" ht="14.25" spans="1:5">
      <c r="A3057" s="3">
        <v>3055</v>
      </c>
      <c r="B3057" s="3" t="s">
        <v>3013</v>
      </c>
      <c r="C3057" s="4" t="s">
        <v>3035</v>
      </c>
      <c r="D3057" s="4">
        <v>21218020126</v>
      </c>
      <c r="E3057" s="4" t="s">
        <v>13</v>
      </c>
    </row>
    <row r="3058" ht="14.25" spans="1:5">
      <c r="A3058" s="3">
        <v>3056</v>
      </c>
      <c r="B3058" s="3" t="s">
        <v>3013</v>
      </c>
      <c r="C3058" s="4" t="s">
        <v>3036</v>
      </c>
      <c r="D3058" s="4">
        <v>21218020146</v>
      </c>
      <c r="E3058" s="4" t="s">
        <v>13</v>
      </c>
    </row>
    <row r="3059" ht="14.25" spans="1:5">
      <c r="A3059" s="3">
        <v>3057</v>
      </c>
      <c r="B3059" s="3" t="s">
        <v>3013</v>
      </c>
      <c r="C3059" s="4" t="s">
        <v>3037</v>
      </c>
      <c r="D3059" s="4">
        <v>21218020136</v>
      </c>
      <c r="E3059" s="4" t="s">
        <v>31</v>
      </c>
    </row>
    <row r="3060" ht="14.25" spans="1:5">
      <c r="A3060" s="3">
        <v>3058</v>
      </c>
      <c r="B3060" s="3" t="s">
        <v>3013</v>
      </c>
      <c r="C3060" s="4" t="s">
        <v>3038</v>
      </c>
      <c r="D3060" s="4">
        <v>21218020125</v>
      </c>
      <c r="E3060" s="4" t="s">
        <v>31</v>
      </c>
    </row>
    <row r="3061" ht="14.25" spans="1:5">
      <c r="A3061" s="3">
        <v>3059</v>
      </c>
      <c r="B3061" s="3" t="s">
        <v>3013</v>
      </c>
      <c r="C3061" s="4" t="s">
        <v>3039</v>
      </c>
      <c r="D3061" s="4">
        <v>21218020109</v>
      </c>
      <c r="E3061" s="4" t="s">
        <v>31</v>
      </c>
    </row>
    <row r="3062" ht="14.25" spans="1:5">
      <c r="A3062" s="3">
        <v>3060</v>
      </c>
      <c r="B3062" s="3" t="s">
        <v>3013</v>
      </c>
      <c r="C3062" s="4" t="s">
        <v>3040</v>
      </c>
      <c r="D3062" s="4">
        <v>21218020124</v>
      </c>
      <c r="E3062" s="4" t="s">
        <v>31</v>
      </c>
    </row>
    <row r="3063" ht="14.25" spans="1:5">
      <c r="A3063" s="3">
        <v>3061</v>
      </c>
      <c r="B3063" s="3" t="s">
        <v>3013</v>
      </c>
      <c r="C3063" s="4" t="s">
        <v>3041</v>
      </c>
      <c r="D3063" s="4">
        <v>21218020137</v>
      </c>
      <c r="E3063" s="4" t="s">
        <v>31</v>
      </c>
    </row>
    <row r="3064" ht="14.25" spans="1:5">
      <c r="A3064" s="3">
        <v>3062</v>
      </c>
      <c r="B3064" s="3" t="s">
        <v>3013</v>
      </c>
      <c r="C3064" s="4" t="s">
        <v>3042</v>
      </c>
      <c r="D3064" s="4">
        <v>21218020118</v>
      </c>
      <c r="E3064" s="4" t="s">
        <v>31</v>
      </c>
    </row>
    <row r="3065" ht="14.25" spans="1:5">
      <c r="A3065" s="3">
        <v>3063</v>
      </c>
      <c r="B3065" s="3" t="s">
        <v>3013</v>
      </c>
      <c r="C3065" s="4" t="s">
        <v>3043</v>
      </c>
      <c r="D3065" s="4">
        <v>21218020148</v>
      </c>
      <c r="E3065" s="4" t="s">
        <v>31</v>
      </c>
    </row>
    <row r="3066" ht="14.25" spans="1:5">
      <c r="A3066" s="3">
        <v>3064</v>
      </c>
      <c r="B3066" s="3" t="s">
        <v>3013</v>
      </c>
      <c r="C3066" s="4" t="s">
        <v>3044</v>
      </c>
      <c r="D3066" s="4">
        <v>21218020110</v>
      </c>
      <c r="E3066" s="4" t="s">
        <v>31</v>
      </c>
    </row>
    <row r="3067" ht="14.25" spans="1:5">
      <c r="A3067" s="3">
        <v>3065</v>
      </c>
      <c r="B3067" s="3" t="s">
        <v>3013</v>
      </c>
      <c r="C3067" s="4" t="s">
        <v>3045</v>
      </c>
      <c r="D3067" s="4">
        <v>21218020112</v>
      </c>
      <c r="E3067" s="4" t="s">
        <v>31</v>
      </c>
    </row>
    <row r="3068" ht="14.25" spans="1:5">
      <c r="A3068" s="3">
        <v>3066</v>
      </c>
      <c r="B3068" s="3" t="s">
        <v>3013</v>
      </c>
      <c r="C3068" s="4" t="s">
        <v>3046</v>
      </c>
      <c r="D3068" s="4">
        <v>21218020228</v>
      </c>
      <c r="E3068" s="4" t="s">
        <v>8</v>
      </c>
    </row>
    <row r="3069" ht="14.25" spans="1:5">
      <c r="A3069" s="3">
        <v>3067</v>
      </c>
      <c r="B3069" s="3" t="s">
        <v>3013</v>
      </c>
      <c r="C3069" s="4" t="s">
        <v>3047</v>
      </c>
      <c r="D3069" s="4">
        <v>21218020246</v>
      </c>
      <c r="E3069" s="4" t="s">
        <v>13</v>
      </c>
    </row>
    <row r="3070" ht="14.25" spans="1:5">
      <c r="A3070" s="3">
        <v>3068</v>
      </c>
      <c r="B3070" s="3" t="s">
        <v>3013</v>
      </c>
      <c r="C3070" s="4" t="s">
        <v>3048</v>
      </c>
      <c r="D3070" s="4">
        <v>21218020216</v>
      </c>
      <c r="E3070" s="4" t="s">
        <v>13</v>
      </c>
    </row>
    <row r="3071" ht="14.25" spans="1:5">
      <c r="A3071" s="3">
        <v>3069</v>
      </c>
      <c r="B3071" s="3" t="s">
        <v>3013</v>
      </c>
      <c r="C3071" s="4" t="s">
        <v>3049</v>
      </c>
      <c r="D3071" s="4">
        <v>21218020239</v>
      </c>
      <c r="E3071" s="4" t="s">
        <v>13</v>
      </c>
    </row>
    <row r="3072" ht="14.25" spans="1:5">
      <c r="A3072" s="3">
        <v>3070</v>
      </c>
      <c r="B3072" s="3" t="s">
        <v>3013</v>
      </c>
      <c r="C3072" s="4" t="s">
        <v>3050</v>
      </c>
      <c r="D3072" s="4">
        <v>21218020243</v>
      </c>
      <c r="E3072" s="4" t="s">
        <v>13</v>
      </c>
    </row>
    <row r="3073" ht="14.25" spans="1:5">
      <c r="A3073" s="3">
        <v>3071</v>
      </c>
      <c r="B3073" s="3" t="s">
        <v>3013</v>
      </c>
      <c r="C3073" s="4" t="s">
        <v>3051</v>
      </c>
      <c r="D3073" s="4">
        <v>21218020227</v>
      </c>
      <c r="E3073" s="4" t="s">
        <v>31</v>
      </c>
    </row>
    <row r="3074" ht="14.25" spans="1:5">
      <c r="A3074" s="3">
        <v>3072</v>
      </c>
      <c r="B3074" s="3" t="s">
        <v>3013</v>
      </c>
      <c r="C3074" s="4" t="s">
        <v>3052</v>
      </c>
      <c r="D3074" s="4">
        <v>21218020244</v>
      </c>
      <c r="E3074" s="4" t="s">
        <v>31</v>
      </c>
    </row>
    <row r="3075" ht="14.25" spans="1:5">
      <c r="A3075" s="3">
        <v>3073</v>
      </c>
      <c r="B3075" s="3" t="s">
        <v>3013</v>
      </c>
      <c r="C3075" s="9" t="s">
        <v>3053</v>
      </c>
      <c r="D3075" s="9">
        <v>21218020245</v>
      </c>
      <c r="E3075" s="4" t="s">
        <v>31</v>
      </c>
    </row>
    <row r="3076" ht="14.25" spans="1:5">
      <c r="A3076" s="3">
        <v>3074</v>
      </c>
      <c r="B3076" s="3" t="s">
        <v>3013</v>
      </c>
      <c r="C3076" s="9" t="s">
        <v>3054</v>
      </c>
      <c r="D3076" s="9">
        <v>21218020249</v>
      </c>
      <c r="E3076" s="4" t="s">
        <v>31</v>
      </c>
    </row>
    <row r="3077" ht="14.25" spans="1:5">
      <c r="A3077" s="3">
        <v>3075</v>
      </c>
      <c r="B3077" s="3" t="s">
        <v>3013</v>
      </c>
      <c r="C3077" s="9" t="s">
        <v>3055</v>
      </c>
      <c r="D3077" s="9">
        <v>21218020221</v>
      </c>
      <c r="E3077" s="4" t="s">
        <v>31</v>
      </c>
    </row>
    <row r="3078" ht="14.25" spans="1:5">
      <c r="A3078" s="3">
        <v>3076</v>
      </c>
      <c r="B3078" s="3" t="s">
        <v>3013</v>
      </c>
      <c r="C3078" s="9" t="s">
        <v>3056</v>
      </c>
      <c r="D3078" s="9">
        <v>21218020230</v>
      </c>
      <c r="E3078" s="4" t="s">
        <v>31</v>
      </c>
    </row>
    <row r="3079" ht="14.25" spans="1:5">
      <c r="A3079" s="3">
        <v>3077</v>
      </c>
      <c r="B3079" s="3" t="s">
        <v>3013</v>
      </c>
      <c r="C3079" s="5" t="s">
        <v>3057</v>
      </c>
      <c r="D3079" s="5">
        <v>21218010213</v>
      </c>
      <c r="E3079" s="4" t="s">
        <v>8</v>
      </c>
    </row>
    <row r="3080" ht="14.25" spans="1:5">
      <c r="A3080" s="3">
        <v>3078</v>
      </c>
      <c r="B3080" s="3" t="s">
        <v>3013</v>
      </c>
      <c r="C3080" s="12" t="s">
        <v>3058</v>
      </c>
      <c r="D3080" s="5">
        <v>21218010210</v>
      </c>
      <c r="E3080" s="7" t="s">
        <v>13</v>
      </c>
    </row>
    <row r="3081" ht="14.25" spans="1:5">
      <c r="A3081" s="3">
        <v>3079</v>
      </c>
      <c r="B3081" s="3" t="s">
        <v>3013</v>
      </c>
      <c r="C3081" s="12" t="s">
        <v>3059</v>
      </c>
      <c r="D3081" s="5">
        <v>21218010222</v>
      </c>
      <c r="E3081" s="7" t="s">
        <v>13</v>
      </c>
    </row>
    <row r="3082" ht="14.25" spans="1:5">
      <c r="A3082" s="3">
        <v>3080</v>
      </c>
      <c r="B3082" s="3" t="s">
        <v>3013</v>
      </c>
      <c r="C3082" s="12" t="s">
        <v>3060</v>
      </c>
      <c r="D3082" s="5">
        <v>21218010227</v>
      </c>
      <c r="E3082" s="7" t="s">
        <v>13</v>
      </c>
    </row>
    <row r="3083" ht="14.25" spans="1:5">
      <c r="A3083" s="3">
        <v>3081</v>
      </c>
      <c r="B3083" s="3" t="s">
        <v>3013</v>
      </c>
      <c r="C3083" s="12" t="s">
        <v>3061</v>
      </c>
      <c r="D3083" s="5">
        <v>21218010204</v>
      </c>
      <c r="E3083" s="7" t="s">
        <v>13</v>
      </c>
    </row>
    <row r="3084" ht="14.25" spans="1:5">
      <c r="A3084" s="3">
        <v>3082</v>
      </c>
      <c r="B3084" s="3" t="s">
        <v>3013</v>
      </c>
      <c r="C3084" s="12" t="s">
        <v>2427</v>
      </c>
      <c r="D3084" s="5">
        <v>21218010249</v>
      </c>
      <c r="E3084" s="4" t="s">
        <v>31</v>
      </c>
    </row>
    <row r="3085" ht="14.25" spans="1:5">
      <c r="A3085" s="3">
        <v>3083</v>
      </c>
      <c r="B3085" s="3" t="s">
        <v>3013</v>
      </c>
      <c r="C3085" s="12" t="s">
        <v>3062</v>
      </c>
      <c r="D3085" s="5">
        <v>21218010252</v>
      </c>
      <c r="E3085" s="4" t="s">
        <v>31</v>
      </c>
    </row>
    <row r="3086" ht="14.25" spans="1:5">
      <c r="A3086" s="3">
        <v>3084</v>
      </c>
      <c r="B3086" s="3" t="s">
        <v>3013</v>
      </c>
      <c r="C3086" s="12" t="s">
        <v>3063</v>
      </c>
      <c r="D3086" s="5">
        <v>21218010234</v>
      </c>
      <c r="E3086" s="4" t="s">
        <v>31</v>
      </c>
    </row>
    <row r="3087" ht="14.25" spans="1:5">
      <c r="A3087" s="3">
        <v>3085</v>
      </c>
      <c r="B3087" s="3" t="s">
        <v>3013</v>
      </c>
      <c r="C3087" s="12" t="s">
        <v>3064</v>
      </c>
      <c r="D3087" s="5">
        <v>21218010221</v>
      </c>
      <c r="E3087" s="4" t="s">
        <v>31</v>
      </c>
    </row>
    <row r="3088" ht="14.25" spans="1:5">
      <c r="A3088" s="3">
        <v>3086</v>
      </c>
      <c r="B3088" s="3" t="s">
        <v>3013</v>
      </c>
      <c r="C3088" s="12" t="s">
        <v>3065</v>
      </c>
      <c r="D3088" s="5">
        <v>21218010218</v>
      </c>
      <c r="E3088" s="4" t="s">
        <v>31</v>
      </c>
    </row>
    <row r="3089" ht="14.25" spans="1:5">
      <c r="A3089" s="3">
        <v>3087</v>
      </c>
      <c r="B3089" s="3" t="s">
        <v>3013</v>
      </c>
      <c r="C3089" s="12" t="s">
        <v>3066</v>
      </c>
      <c r="D3089" s="5">
        <v>21218010239</v>
      </c>
      <c r="E3089" s="4" t="s">
        <v>31</v>
      </c>
    </row>
    <row r="3090" ht="14.25" spans="1:5">
      <c r="A3090" s="3">
        <v>3088</v>
      </c>
      <c r="B3090" s="3" t="s">
        <v>3013</v>
      </c>
      <c r="C3090" s="12" t="s">
        <v>3067</v>
      </c>
      <c r="D3090" s="5">
        <v>21218010240</v>
      </c>
      <c r="E3090" s="4" t="s">
        <v>31</v>
      </c>
    </row>
    <row r="3091" ht="14.25" spans="1:5">
      <c r="A3091" s="3">
        <v>3089</v>
      </c>
      <c r="B3091" s="3" t="s">
        <v>3013</v>
      </c>
      <c r="C3091" s="12" t="s">
        <v>3068</v>
      </c>
      <c r="D3091" s="5">
        <v>21218010216</v>
      </c>
      <c r="E3091" s="4" t="s">
        <v>31</v>
      </c>
    </row>
    <row r="3092" ht="14.25" spans="1:7">
      <c r="A3092" s="3">
        <v>3090</v>
      </c>
      <c r="B3092" s="3" t="s">
        <v>3013</v>
      </c>
      <c r="C3092" s="4" t="s">
        <v>3069</v>
      </c>
      <c r="D3092" s="6" t="s">
        <v>3070</v>
      </c>
      <c r="E3092" s="4" t="s">
        <v>8</v>
      </c>
      <c r="G3092" s="54"/>
    </row>
    <row r="3093" ht="14.25" spans="1:5">
      <c r="A3093" s="3">
        <v>3091</v>
      </c>
      <c r="B3093" s="3" t="s">
        <v>3013</v>
      </c>
      <c r="C3093" s="7" t="s">
        <v>3071</v>
      </c>
      <c r="D3093" s="6" t="s">
        <v>3072</v>
      </c>
      <c r="E3093" s="7" t="s">
        <v>13</v>
      </c>
    </row>
    <row r="3094" ht="14.25" spans="1:5">
      <c r="A3094" s="3">
        <v>3092</v>
      </c>
      <c r="B3094" s="3" t="s">
        <v>3013</v>
      </c>
      <c r="C3094" s="7" t="s">
        <v>3073</v>
      </c>
      <c r="D3094" s="6" t="s">
        <v>3074</v>
      </c>
      <c r="E3094" s="4" t="s">
        <v>13</v>
      </c>
    </row>
    <row r="3095" ht="14.25" spans="1:5">
      <c r="A3095" s="3">
        <v>3093</v>
      </c>
      <c r="B3095" s="3" t="s">
        <v>3013</v>
      </c>
      <c r="C3095" s="4" t="s">
        <v>3075</v>
      </c>
      <c r="D3095" s="6" t="s">
        <v>3076</v>
      </c>
      <c r="E3095" s="4" t="s">
        <v>13</v>
      </c>
    </row>
    <row r="3096" ht="14.25" spans="1:5">
      <c r="A3096" s="3">
        <v>3094</v>
      </c>
      <c r="B3096" s="3" t="s">
        <v>3013</v>
      </c>
      <c r="C3096" s="4" t="s">
        <v>3077</v>
      </c>
      <c r="D3096" s="6" t="s">
        <v>3078</v>
      </c>
      <c r="E3096" s="4" t="s">
        <v>13</v>
      </c>
    </row>
    <row r="3097" ht="14.25" spans="1:5">
      <c r="A3097" s="3">
        <v>3095</v>
      </c>
      <c r="B3097" s="3" t="s">
        <v>3013</v>
      </c>
      <c r="C3097" s="4" t="s">
        <v>3079</v>
      </c>
      <c r="D3097" s="6" t="s">
        <v>3080</v>
      </c>
      <c r="E3097" s="4" t="s">
        <v>31</v>
      </c>
    </row>
    <row r="3098" ht="14.25" spans="1:5">
      <c r="A3098" s="3">
        <v>3096</v>
      </c>
      <c r="B3098" s="3" t="s">
        <v>3013</v>
      </c>
      <c r="C3098" s="4" t="s">
        <v>3081</v>
      </c>
      <c r="D3098" s="6" t="s">
        <v>3082</v>
      </c>
      <c r="E3098" s="4" t="s">
        <v>31</v>
      </c>
    </row>
    <row r="3099" ht="14.25" spans="1:5">
      <c r="A3099" s="3">
        <v>3097</v>
      </c>
      <c r="B3099" s="3" t="s">
        <v>3013</v>
      </c>
      <c r="C3099" s="4" t="s">
        <v>3083</v>
      </c>
      <c r="D3099" s="6" t="s">
        <v>3084</v>
      </c>
      <c r="E3099" s="6" t="s">
        <v>3085</v>
      </c>
    </row>
    <row r="3100" ht="14.25" spans="1:5">
      <c r="A3100" s="3">
        <v>3098</v>
      </c>
      <c r="B3100" s="3" t="s">
        <v>3013</v>
      </c>
      <c r="C3100" s="4" t="s">
        <v>3086</v>
      </c>
      <c r="D3100" s="6" t="s">
        <v>3087</v>
      </c>
      <c r="E3100" s="4" t="s">
        <v>31</v>
      </c>
    </row>
    <row r="3101" ht="14.25" spans="1:5">
      <c r="A3101" s="3">
        <v>3099</v>
      </c>
      <c r="B3101" s="3" t="s">
        <v>3013</v>
      </c>
      <c r="C3101" s="4" t="s">
        <v>1864</v>
      </c>
      <c r="D3101" s="6" t="s">
        <v>3088</v>
      </c>
      <c r="E3101" s="4" t="s">
        <v>31</v>
      </c>
    </row>
    <row r="3102" ht="14.25" spans="1:5">
      <c r="A3102" s="3">
        <v>3100</v>
      </c>
      <c r="B3102" s="3" t="s">
        <v>3013</v>
      </c>
      <c r="C3102" s="4" t="s">
        <v>3089</v>
      </c>
      <c r="D3102" s="6" t="s">
        <v>3090</v>
      </c>
      <c r="E3102" s="4" t="s">
        <v>31</v>
      </c>
    </row>
    <row r="3103" ht="14.25" spans="1:5">
      <c r="A3103" s="3">
        <v>3101</v>
      </c>
      <c r="B3103" s="3" t="s">
        <v>3013</v>
      </c>
      <c r="C3103" s="4" t="s">
        <v>3091</v>
      </c>
      <c r="D3103" s="6" t="s">
        <v>3092</v>
      </c>
      <c r="E3103" s="4" t="s">
        <v>31</v>
      </c>
    </row>
    <row r="3104" ht="14.25" spans="1:5">
      <c r="A3104" s="3">
        <v>3102</v>
      </c>
      <c r="B3104" s="3" t="s">
        <v>3013</v>
      </c>
      <c r="C3104" s="4" t="s">
        <v>3093</v>
      </c>
      <c r="D3104" s="6" t="s">
        <v>3094</v>
      </c>
      <c r="E3104" s="4" t="s">
        <v>31</v>
      </c>
    </row>
    <row r="3105" ht="14.25" spans="1:5">
      <c r="A3105" s="3">
        <v>3103</v>
      </c>
      <c r="B3105" s="3" t="s">
        <v>3013</v>
      </c>
      <c r="C3105" s="4" t="s">
        <v>3095</v>
      </c>
      <c r="D3105" s="6">
        <v>21218030209</v>
      </c>
      <c r="E3105" s="3" t="s">
        <v>8</v>
      </c>
    </row>
    <row r="3106" ht="14.25" spans="1:5">
      <c r="A3106" s="3">
        <v>3104</v>
      </c>
      <c r="B3106" s="3" t="s">
        <v>3013</v>
      </c>
      <c r="C3106" s="4" t="s">
        <v>3096</v>
      </c>
      <c r="D3106" s="6">
        <v>21218030223</v>
      </c>
      <c r="E3106" s="3" t="s">
        <v>13</v>
      </c>
    </row>
    <row r="3107" ht="14.25" spans="1:5">
      <c r="A3107" s="3">
        <v>3105</v>
      </c>
      <c r="B3107" s="3" t="s">
        <v>3013</v>
      </c>
      <c r="C3107" s="7" t="s">
        <v>3097</v>
      </c>
      <c r="D3107" s="6">
        <v>21218030251</v>
      </c>
      <c r="E3107" s="3" t="s">
        <v>13</v>
      </c>
    </row>
    <row r="3108" ht="14.25" spans="1:5">
      <c r="A3108" s="3">
        <v>3106</v>
      </c>
      <c r="B3108" s="3" t="s">
        <v>3013</v>
      </c>
      <c r="C3108" s="4" t="s">
        <v>3098</v>
      </c>
      <c r="D3108" s="6">
        <v>21218030242</v>
      </c>
      <c r="E3108" s="3" t="s">
        <v>13</v>
      </c>
    </row>
    <row r="3109" ht="14.25" spans="1:5">
      <c r="A3109" s="3">
        <v>3107</v>
      </c>
      <c r="B3109" s="3" t="s">
        <v>3013</v>
      </c>
      <c r="C3109" s="7" t="s">
        <v>3099</v>
      </c>
      <c r="D3109" s="6">
        <v>21218030250</v>
      </c>
      <c r="E3109" s="3" t="s">
        <v>13</v>
      </c>
    </row>
    <row r="3110" ht="14.25" spans="1:5">
      <c r="A3110" s="3">
        <v>3108</v>
      </c>
      <c r="B3110" s="3" t="s">
        <v>3013</v>
      </c>
      <c r="C3110" s="4" t="s">
        <v>3100</v>
      </c>
      <c r="D3110" s="6">
        <v>21218030252</v>
      </c>
      <c r="E3110" s="3" t="s">
        <v>13</v>
      </c>
    </row>
    <row r="3111" ht="14.25" spans="1:5">
      <c r="A3111" s="3">
        <v>3109</v>
      </c>
      <c r="B3111" s="3" t="s">
        <v>3013</v>
      </c>
      <c r="C3111" s="4" t="s">
        <v>3101</v>
      </c>
      <c r="D3111" s="6">
        <v>21218030249</v>
      </c>
      <c r="E3111" s="3" t="s">
        <v>31</v>
      </c>
    </row>
    <row r="3112" ht="14.25" spans="1:5">
      <c r="A3112" s="3">
        <v>3110</v>
      </c>
      <c r="B3112" s="3" t="s">
        <v>3013</v>
      </c>
      <c r="C3112" s="4" t="s">
        <v>3102</v>
      </c>
      <c r="D3112" s="6">
        <v>21218030245</v>
      </c>
      <c r="E3112" s="3" t="s">
        <v>31</v>
      </c>
    </row>
    <row r="3113" ht="14.25" spans="1:5">
      <c r="A3113" s="3">
        <v>3111</v>
      </c>
      <c r="B3113" s="3" t="s">
        <v>3013</v>
      </c>
      <c r="C3113" s="4" t="s">
        <v>3103</v>
      </c>
      <c r="D3113" s="6">
        <v>21218030217</v>
      </c>
      <c r="E3113" s="3" t="s">
        <v>31</v>
      </c>
    </row>
    <row r="3114" ht="14.25" spans="1:5">
      <c r="A3114" s="3">
        <v>3112</v>
      </c>
      <c r="B3114" s="3" t="s">
        <v>3013</v>
      </c>
      <c r="C3114" s="4" t="s">
        <v>3104</v>
      </c>
      <c r="D3114" s="6">
        <v>21218030230</v>
      </c>
      <c r="E3114" s="3" t="s">
        <v>31</v>
      </c>
    </row>
    <row r="3115" ht="14.25" spans="1:5">
      <c r="A3115" s="3">
        <v>3113</v>
      </c>
      <c r="B3115" s="3" t="s">
        <v>3013</v>
      </c>
      <c r="C3115" s="4" t="s">
        <v>3105</v>
      </c>
      <c r="D3115" s="6">
        <v>21218030243</v>
      </c>
      <c r="E3115" s="3" t="s">
        <v>31</v>
      </c>
    </row>
    <row r="3116" ht="14.25" spans="1:5">
      <c r="A3116" s="3">
        <v>3114</v>
      </c>
      <c r="B3116" s="3" t="s">
        <v>3013</v>
      </c>
      <c r="C3116" s="4" t="s">
        <v>3106</v>
      </c>
      <c r="D3116" s="6">
        <v>21218030234</v>
      </c>
      <c r="E3116" s="3" t="s">
        <v>31</v>
      </c>
    </row>
    <row r="3117" ht="14.25" spans="1:5">
      <c r="A3117" s="3">
        <v>3115</v>
      </c>
      <c r="B3117" s="3" t="s">
        <v>3013</v>
      </c>
      <c r="C3117" s="4" t="s">
        <v>3107</v>
      </c>
      <c r="D3117" s="6">
        <v>21218030214</v>
      </c>
      <c r="E3117" s="3" t="s">
        <v>31</v>
      </c>
    </row>
    <row r="3118" ht="14.25" spans="1:5">
      <c r="A3118" s="3">
        <v>3116</v>
      </c>
      <c r="B3118" s="3" t="s">
        <v>3013</v>
      </c>
      <c r="C3118" s="7" t="s">
        <v>3108</v>
      </c>
      <c r="D3118" s="7">
        <v>21218030240</v>
      </c>
      <c r="E3118" s="3" t="s">
        <v>31</v>
      </c>
    </row>
    <row r="3119" ht="14.25" spans="1:5">
      <c r="A3119" s="3">
        <v>3117</v>
      </c>
      <c r="B3119" s="3" t="s">
        <v>3013</v>
      </c>
      <c r="C3119" s="7" t="s">
        <v>3109</v>
      </c>
      <c r="D3119" s="7">
        <v>21218030260</v>
      </c>
      <c r="E3119" s="3" t="s">
        <v>31</v>
      </c>
    </row>
    <row r="3120" ht="14.25" spans="1:5">
      <c r="A3120" s="3">
        <v>3118</v>
      </c>
      <c r="B3120" s="3" t="s">
        <v>3013</v>
      </c>
      <c r="C3120" s="5" t="s">
        <v>3110</v>
      </c>
      <c r="D3120" s="5">
        <v>21218030153</v>
      </c>
      <c r="E3120" s="3" t="s">
        <v>8</v>
      </c>
    </row>
    <row r="3121" ht="14.25" spans="1:5">
      <c r="A3121" s="3">
        <v>3119</v>
      </c>
      <c r="B3121" s="3" t="s">
        <v>3013</v>
      </c>
      <c r="C3121" s="5" t="s">
        <v>3111</v>
      </c>
      <c r="D3121" s="5">
        <v>21218030160</v>
      </c>
      <c r="E3121" s="3" t="s">
        <v>13</v>
      </c>
    </row>
    <row r="3122" ht="14.25" spans="1:5">
      <c r="A3122" s="3">
        <v>3120</v>
      </c>
      <c r="B3122" s="3" t="s">
        <v>3013</v>
      </c>
      <c r="C3122" s="5" t="s">
        <v>2695</v>
      </c>
      <c r="D3122" s="5">
        <v>21218030140</v>
      </c>
      <c r="E3122" s="3" t="s">
        <v>13</v>
      </c>
    </row>
    <row r="3123" ht="14.25" spans="1:5">
      <c r="A3123" s="3">
        <v>3121</v>
      </c>
      <c r="B3123" s="3" t="s">
        <v>3013</v>
      </c>
      <c r="C3123" s="5" t="s">
        <v>3112</v>
      </c>
      <c r="D3123" s="5">
        <v>21218030129</v>
      </c>
      <c r="E3123" s="3" t="s">
        <v>13</v>
      </c>
    </row>
    <row r="3124" ht="14.25" spans="1:5">
      <c r="A3124" s="3">
        <v>3122</v>
      </c>
      <c r="B3124" s="3" t="s">
        <v>3013</v>
      </c>
      <c r="C3124" s="5" t="s">
        <v>3113</v>
      </c>
      <c r="D3124" s="5">
        <v>21218030109</v>
      </c>
      <c r="E3124" s="3" t="s">
        <v>13</v>
      </c>
    </row>
    <row r="3125" ht="14.25" spans="1:5">
      <c r="A3125" s="3">
        <v>3123</v>
      </c>
      <c r="B3125" s="3" t="s">
        <v>3013</v>
      </c>
      <c r="C3125" s="5" t="s">
        <v>1472</v>
      </c>
      <c r="D3125" s="5">
        <v>21218030128</v>
      </c>
      <c r="E3125" s="3" t="s">
        <v>13</v>
      </c>
    </row>
    <row r="3126" ht="14.25" spans="1:5">
      <c r="A3126" s="3">
        <v>3124</v>
      </c>
      <c r="B3126" s="3" t="s">
        <v>3013</v>
      </c>
      <c r="C3126" s="5" t="s">
        <v>3114</v>
      </c>
      <c r="D3126" s="5">
        <v>21218030102</v>
      </c>
      <c r="E3126" s="3" t="s">
        <v>31</v>
      </c>
    </row>
    <row r="3127" ht="14.25" spans="1:5">
      <c r="A3127" s="3">
        <v>3125</v>
      </c>
      <c r="B3127" s="3" t="s">
        <v>3013</v>
      </c>
      <c r="C3127" s="5" t="s">
        <v>3115</v>
      </c>
      <c r="D3127" s="5">
        <v>21218030130</v>
      </c>
      <c r="E3127" s="3" t="s">
        <v>31</v>
      </c>
    </row>
    <row r="3128" ht="14.25" spans="1:5">
      <c r="A3128" s="3">
        <v>3126</v>
      </c>
      <c r="B3128" s="3" t="s">
        <v>3013</v>
      </c>
      <c r="C3128" s="5" t="s">
        <v>3116</v>
      </c>
      <c r="D3128" s="5">
        <v>21218030103</v>
      </c>
      <c r="E3128" s="3" t="s">
        <v>31</v>
      </c>
    </row>
    <row r="3129" ht="14.25" spans="1:5">
      <c r="A3129" s="3">
        <v>3127</v>
      </c>
      <c r="B3129" s="3" t="s">
        <v>3013</v>
      </c>
      <c r="C3129" s="5" t="s">
        <v>3117</v>
      </c>
      <c r="D3129" s="5">
        <v>21218030138</v>
      </c>
      <c r="E3129" s="3" t="s">
        <v>31</v>
      </c>
    </row>
    <row r="3130" ht="14.25" spans="1:5">
      <c r="A3130" s="3">
        <v>3128</v>
      </c>
      <c r="B3130" s="3" t="s">
        <v>3013</v>
      </c>
      <c r="C3130" s="5" t="s">
        <v>3118</v>
      </c>
      <c r="D3130" s="5">
        <v>21218030150</v>
      </c>
      <c r="E3130" s="3" t="s">
        <v>31</v>
      </c>
    </row>
    <row r="3131" ht="14.25" spans="1:5">
      <c r="A3131" s="3">
        <v>3129</v>
      </c>
      <c r="B3131" s="3" t="s">
        <v>3013</v>
      </c>
      <c r="C3131" s="5" t="s">
        <v>3119</v>
      </c>
      <c r="D3131" s="5">
        <v>21218030157</v>
      </c>
      <c r="E3131" s="3" t="s">
        <v>31</v>
      </c>
    </row>
    <row r="3132" ht="14.25" spans="1:5">
      <c r="A3132" s="3">
        <v>3130</v>
      </c>
      <c r="B3132" s="3" t="s">
        <v>3013</v>
      </c>
      <c r="C3132" s="5" t="s">
        <v>3120</v>
      </c>
      <c r="D3132" s="5">
        <v>21218030145</v>
      </c>
      <c r="E3132" s="3" t="s">
        <v>31</v>
      </c>
    </row>
    <row r="3133" ht="14.25" spans="1:5">
      <c r="A3133" s="3">
        <v>3131</v>
      </c>
      <c r="B3133" s="3" t="s">
        <v>3013</v>
      </c>
      <c r="C3133" s="5" t="s">
        <v>3121</v>
      </c>
      <c r="D3133" s="5">
        <v>21218020115</v>
      </c>
      <c r="E3133" s="3" t="s">
        <v>31</v>
      </c>
    </row>
    <row r="3134" ht="14.25" spans="1:5">
      <c r="A3134" s="3">
        <v>3132</v>
      </c>
      <c r="B3134" s="3" t="s">
        <v>3013</v>
      </c>
      <c r="C3134" s="5" t="s">
        <v>3122</v>
      </c>
      <c r="D3134" s="5">
        <v>21218030116</v>
      </c>
      <c r="E3134" s="3" t="s">
        <v>31</v>
      </c>
    </row>
    <row r="3135" ht="14.25" spans="1:5">
      <c r="A3135" s="3">
        <v>3133</v>
      </c>
      <c r="B3135" s="3" t="s">
        <v>3013</v>
      </c>
      <c r="C3135" s="5" t="s">
        <v>3123</v>
      </c>
      <c r="D3135" s="5">
        <v>21218040119</v>
      </c>
      <c r="E3135" s="5" t="s">
        <v>8</v>
      </c>
    </row>
    <row r="3136" ht="14.25" spans="1:5">
      <c r="A3136" s="3">
        <v>3134</v>
      </c>
      <c r="B3136" s="3" t="s">
        <v>3013</v>
      </c>
      <c r="C3136" s="5" t="s">
        <v>3124</v>
      </c>
      <c r="D3136" s="5">
        <v>21218040124</v>
      </c>
      <c r="E3136" s="5" t="s">
        <v>13</v>
      </c>
    </row>
    <row r="3137" ht="14.25" spans="1:5">
      <c r="A3137" s="3">
        <v>3135</v>
      </c>
      <c r="B3137" s="3" t="s">
        <v>3013</v>
      </c>
      <c r="C3137" s="5" t="s">
        <v>3125</v>
      </c>
      <c r="D3137" s="5">
        <v>21218040126</v>
      </c>
      <c r="E3137" s="5" t="s">
        <v>13</v>
      </c>
    </row>
    <row r="3138" ht="14.25" spans="1:5">
      <c r="A3138" s="3">
        <v>3136</v>
      </c>
      <c r="B3138" s="3" t="s">
        <v>3013</v>
      </c>
      <c r="C3138" s="5" t="s">
        <v>3126</v>
      </c>
      <c r="D3138" s="5">
        <v>21218040101</v>
      </c>
      <c r="E3138" s="5" t="s">
        <v>13</v>
      </c>
    </row>
    <row r="3139" ht="14.25" spans="1:5">
      <c r="A3139" s="3">
        <v>3137</v>
      </c>
      <c r="B3139" s="3" t="s">
        <v>3013</v>
      </c>
      <c r="C3139" s="5" t="s">
        <v>3127</v>
      </c>
      <c r="D3139" s="5">
        <v>21218040125</v>
      </c>
      <c r="E3139" s="5" t="s">
        <v>13</v>
      </c>
    </row>
    <row r="3140" ht="14.25" spans="1:5">
      <c r="A3140" s="3">
        <v>3138</v>
      </c>
      <c r="B3140" s="3" t="s">
        <v>3013</v>
      </c>
      <c r="C3140" s="5" t="s">
        <v>3128</v>
      </c>
      <c r="D3140" s="5">
        <v>21218040121</v>
      </c>
      <c r="E3140" s="5" t="s">
        <v>13</v>
      </c>
    </row>
    <row r="3141" ht="14.25" spans="1:5">
      <c r="A3141" s="3">
        <v>3139</v>
      </c>
      <c r="B3141" s="3" t="s">
        <v>3013</v>
      </c>
      <c r="C3141" s="5" t="s">
        <v>3129</v>
      </c>
      <c r="D3141" s="5">
        <v>21218040154</v>
      </c>
      <c r="E3141" s="5" t="s">
        <v>31</v>
      </c>
    </row>
    <row r="3142" ht="14.25" spans="1:5">
      <c r="A3142" s="3">
        <v>3140</v>
      </c>
      <c r="B3142" s="3" t="s">
        <v>3013</v>
      </c>
      <c r="C3142" s="5" t="s">
        <v>3130</v>
      </c>
      <c r="D3142" s="5">
        <v>21218040150</v>
      </c>
      <c r="E3142" s="5" t="s">
        <v>31</v>
      </c>
    </row>
    <row r="3143" ht="14.25" spans="1:5">
      <c r="A3143" s="3">
        <v>3141</v>
      </c>
      <c r="B3143" s="3" t="s">
        <v>3013</v>
      </c>
      <c r="C3143" s="5" t="s">
        <v>3131</v>
      </c>
      <c r="D3143" s="5">
        <v>21218040156</v>
      </c>
      <c r="E3143" s="5" t="s">
        <v>31</v>
      </c>
    </row>
    <row r="3144" ht="14.25" spans="1:5">
      <c r="A3144" s="3">
        <v>3142</v>
      </c>
      <c r="B3144" s="3" t="s">
        <v>3013</v>
      </c>
      <c r="C3144" s="5" t="s">
        <v>3132</v>
      </c>
      <c r="D3144" s="5">
        <v>21218040155</v>
      </c>
      <c r="E3144" s="5" t="s">
        <v>31</v>
      </c>
    </row>
    <row r="3145" ht="14.25" spans="1:5">
      <c r="A3145" s="3">
        <v>3143</v>
      </c>
      <c r="B3145" s="3" t="s">
        <v>3013</v>
      </c>
      <c r="C3145" s="5" t="s">
        <v>3133</v>
      </c>
      <c r="D3145" s="5">
        <v>21218040127</v>
      </c>
      <c r="E3145" s="5" t="s">
        <v>31</v>
      </c>
    </row>
    <row r="3146" ht="14.25" spans="1:5">
      <c r="A3146" s="3">
        <v>3144</v>
      </c>
      <c r="B3146" s="3" t="s">
        <v>3013</v>
      </c>
      <c r="C3146" s="5" t="s">
        <v>3134</v>
      </c>
      <c r="D3146" s="5">
        <v>21218040146</v>
      </c>
      <c r="E3146" s="5" t="s">
        <v>31</v>
      </c>
    </row>
    <row r="3147" ht="14.25" spans="1:5">
      <c r="A3147" s="3">
        <v>3145</v>
      </c>
      <c r="B3147" s="3" t="s">
        <v>3013</v>
      </c>
      <c r="C3147" s="5" t="s">
        <v>3135</v>
      </c>
      <c r="D3147" s="5">
        <v>21218040133</v>
      </c>
      <c r="E3147" s="5" t="s">
        <v>31</v>
      </c>
    </row>
    <row r="3148" ht="14.25" spans="1:5">
      <c r="A3148" s="3">
        <v>3146</v>
      </c>
      <c r="B3148" s="3" t="s">
        <v>3013</v>
      </c>
      <c r="C3148" s="5" t="s">
        <v>3136</v>
      </c>
      <c r="D3148" s="5">
        <v>21218040157</v>
      </c>
      <c r="E3148" s="5" t="s">
        <v>31</v>
      </c>
    </row>
    <row r="3149" ht="14.25" spans="1:5">
      <c r="A3149" s="3">
        <v>3147</v>
      </c>
      <c r="B3149" s="3" t="s">
        <v>3013</v>
      </c>
      <c r="C3149" s="5" t="s">
        <v>3137</v>
      </c>
      <c r="D3149" s="5">
        <v>21218040115</v>
      </c>
      <c r="E3149" s="5" t="s">
        <v>31</v>
      </c>
    </row>
    <row r="3150" ht="14.25" spans="1:5">
      <c r="A3150" s="3">
        <v>3148</v>
      </c>
      <c r="B3150" s="3" t="s">
        <v>3013</v>
      </c>
      <c r="C3150" s="5" t="s">
        <v>3138</v>
      </c>
      <c r="D3150" s="5">
        <v>21218040254</v>
      </c>
      <c r="E3150" s="5" t="s">
        <v>8</v>
      </c>
    </row>
    <row r="3151" ht="14.25" spans="1:5">
      <c r="A3151" s="3">
        <v>3149</v>
      </c>
      <c r="B3151" s="3" t="s">
        <v>3013</v>
      </c>
      <c r="C3151" s="5" t="s">
        <v>3139</v>
      </c>
      <c r="D3151" s="5">
        <v>21218040245</v>
      </c>
      <c r="E3151" s="5" t="s">
        <v>13</v>
      </c>
    </row>
    <row r="3152" ht="14.25" spans="1:5">
      <c r="A3152" s="3">
        <v>3150</v>
      </c>
      <c r="B3152" s="3" t="s">
        <v>3013</v>
      </c>
      <c r="C3152" s="5" t="s">
        <v>3140</v>
      </c>
      <c r="D3152" s="5">
        <v>21218040214</v>
      </c>
      <c r="E3152" s="5" t="s">
        <v>13</v>
      </c>
    </row>
    <row r="3153" ht="14.25" spans="1:5">
      <c r="A3153" s="3">
        <v>3151</v>
      </c>
      <c r="B3153" s="3" t="s">
        <v>3013</v>
      </c>
      <c r="C3153" s="5" t="s">
        <v>3141</v>
      </c>
      <c r="D3153" s="5">
        <v>21218040230</v>
      </c>
      <c r="E3153" s="5" t="s">
        <v>13</v>
      </c>
    </row>
    <row r="3154" ht="14.25" spans="1:5">
      <c r="A3154" s="3">
        <v>3152</v>
      </c>
      <c r="B3154" s="3" t="s">
        <v>3013</v>
      </c>
      <c r="C3154" s="5" t="s">
        <v>3142</v>
      </c>
      <c r="D3154" s="5">
        <v>21218040223</v>
      </c>
      <c r="E3154" s="5" t="s">
        <v>13</v>
      </c>
    </row>
    <row r="3155" ht="14.25" spans="1:5">
      <c r="A3155" s="3">
        <v>3153</v>
      </c>
      <c r="B3155" s="3" t="s">
        <v>3013</v>
      </c>
      <c r="C3155" s="5" t="s">
        <v>3143</v>
      </c>
      <c r="D3155" s="5">
        <v>21218040252</v>
      </c>
      <c r="E3155" s="5" t="s">
        <v>13</v>
      </c>
    </row>
    <row r="3156" ht="14.25" spans="1:5">
      <c r="A3156" s="3">
        <v>3154</v>
      </c>
      <c r="B3156" s="3" t="s">
        <v>3013</v>
      </c>
      <c r="C3156" s="5" t="s">
        <v>3144</v>
      </c>
      <c r="D3156" s="5">
        <v>21218040255</v>
      </c>
      <c r="E3156" s="5" t="s">
        <v>31</v>
      </c>
    </row>
    <row r="3157" ht="14.25" spans="1:5">
      <c r="A3157" s="3">
        <v>3155</v>
      </c>
      <c r="B3157" s="3" t="s">
        <v>3013</v>
      </c>
      <c r="C3157" s="5" t="s">
        <v>3145</v>
      </c>
      <c r="D3157" s="5">
        <v>21218040209</v>
      </c>
      <c r="E3157" s="5" t="s">
        <v>31</v>
      </c>
    </row>
    <row r="3158" ht="14.25" spans="1:5">
      <c r="A3158" s="3">
        <v>3156</v>
      </c>
      <c r="B3158" s="3" t="s">
        <v>3013</v>
      </c>
      <c r="C3158" s="5" t="s">
        <v>3146</v>
      </c>
      <c r="D3158" s="5">
        <v>21218040211</v>
      </c>
      <c r="E3158" s="5" t="s">
        <v>31</v>
      </c>
    </row>
    <row r="3159" ht="14.25" spans="1:5">
      <c r="A3159" s="3">
        <v>3157</v>
      </c>
      <c r="B3159" s="3" t="s">
        <v>3013</v>
      </c>
      <c r="C3159" s="5" t="s">
        <v>3147</v>
      </c>
      <c r="D3159" s="5">
        <v>21218040228</v>
      </c>
      <c r="E3159" s="5" t="s">
        <v>31</v>
      </c>
    </row>
    <row r="3160" ht="14.25" spans="1:5">
      <c r="A3160" s="3">
        <v>3158</v>
      </c>
      <c r="B3160" s="3" t="s">
        <v>3013</v>
      </c>
      <c r="C3160" s="5" t="s">
        <v>3148</v>
      </c>
      <c r="D3160" s="5">
        <v>21218040208</v>
      </c>
      <c r="E3160" s="5" t="s">
        <v>31</v>
      </c>
    </row>
    <row r="3161" ht="14.25" spans="1:5">
      <c r="A3161" s="3">
        <v>3159</v>
      </c>
      <c r="B3161" s="3" t="s">
        <v>3013</v>
      </c>
      <c r="C3161" s="5" t="s">
        <v>3149</v>
      </c>
      <c r="D3161" s="5">
        <v>21218040235</v>
      </c>
      <c r="E3161" s="5" t="s">
        <v>31</v>
      </c>
    </row>
    <row r="3162" ht="14.25" spans="1:5">
      <c r="A3162" s="3">
        <v>3160</v>
      </c>
      <c r="B3162" s="3" t="s">
        <v>3013</v>
      </c>
      <c r="C3162" s="5" t="s">
        <v>3150</v>
      </c>
      <c r="D3162" s="5">
        <v>21218040221</v>
      </c>
      <c r="E3162" s="5" t="s">
        <v>31</v>
      </c>
    </row>
    <row r="3163" ht="14.25" spans="1:5">
      <c r="A3163" s="3">
        <v>3161</v>
      </c>
      <c r="B3163" s="3" t="s">
        <v>3013</v>
      </c>
      <c r="C3163" s="5" t="s">
        <v>3151</v>
      </c>
      <c r="D3163" s="5">
        <v>21218040225</v>
      </c>
      <c r="E3163" s="5" t="s">
        <v>31</v>
      </c>
    </row>
    <row r="3164" ht="14.25" spans="1:5">
      <c r="A3164" s="3">
        <v>3162</v>
      </c>
      <c r="B3164" s="3" t="s">
        <v>3013</v>
      </c>
      <c r="C3164" s="5" t="s">
        <v>3152</v>
      </c>
      <c r="D3164" s="5">
        <v>21218040224</v>
      </c>
      <c r="E3164" s="5" t="s">
        <v>31</v>
      </c>
    </row>
    <row r="3165" ht="14.25" spans="1:5">
      <c r="A3165" s="3">
        <v>3163</v>
      </c>
      <c r="B3165" s="3" t="s">
        <v>3013</v>
      </c>
      <c r="C3165" s="4" t="s">
        <v>3153</v>
      </c>
      <c r="D3165" s="55">
        <v>21218050232</v>
      </c>
      <c r="E3165" s="4" t="s">
        <v>8</v>
      </c>
    </row>
    <row r="3166" ht="14.25" spans="1:5">
      <c r="A3166" s="3">
        <v>3164</v>
      </c>
      <c r="B3166" s="3" t="s">
        <v>3013</v>
      </c>
      <c r="C3166" s="4" t="s">
        <v>3154</v>
      </c>
      <c r="D3166" s="4">
        <v>21218050245</v>
      </c>
      <c r="E3166" s="4" t="s">
        <v>13</v>
      </c>
    </row>
    <row r="3167" ht="14.25" spans="1:5">
      <c r="A3167" s="3">
        <v>3165</v>
      </c>
      <c r="B3167" s="3" t="s">
        <v>3013</v>
      </c>
      <c r="C3167" s="4" t="s">
        <v>3155</v>
      </c>
      <c r="D3167" s="4">
        <v>21218050213</v>
      </c>
      <c r="E3167" s="4" t="s">
        <v>13</v>
      </c>
    </row>
    <row r="3168" ht="14.25" spans="1:5">
      <c r="A3168" s="3">
        <v>3166</v>
      </c>
      <c r="B3168" s="3" t="s">
        <v>3013</v>
      </c>
      <c r="C3168" s="4" t="s">
        <v>3156</v>
      </c>
      <c r="D3168" s="4">
        <v>21218050206</v>
      </c>
      <c r="E3168" s="4" t="s">
        <v>13</v>
      </c>
    </row>
    <row r="3169" ht="14.25" spans="1:5">
      <c r="A3169" s="3">
        <v>3167</v>
      </c>
      <c r="B3169" s="3" t="s">
        <v>3013</v>
      </c>
      <c r="C3169" s="4" t="s">
        <v>3157</v>
      </c>
      <c r="D3169" s="4">
        <v>21218050233</v>
      </c>
      <c r="E3169" s="4" t="s">
        <v>31</v>
      </c>
    </row>
    <row r="3170" ht="14.25" spans="1:5">
      <c r="A3170" s="3">
        <v>3168</v>
      </c>
      <c r="B3170" s="3" t="s">
        <v>3013</v>
      </c>
      <c r="C3170" s="4" t="s">
        <v>3158</v>
      </c>
      <c r="D3170" s="4">
        <v>21218050246</v>
      </c>
      <c r="E3170" s="4" t="s">
        <v>31</v>
      </c>
    </row>
    <row r="3171" ht="14.25" spans="1:5">
      <c r="A3171" s="3">
        <v>3169</v>
      </c>
      <c r="B3171" s="3" t="s">
        <v>3013</v>
      </c>
      <c r="C3171" s="4" t="s">
        <v>3159</v>
      </c>
      <c r="D3171" s="4">
        <v>21218050220</v>
      </c>
      <c r="E3171" s="4" t="s">
        <v>31</v>
      </c>
    </row>
    <row r="3172" ht="14.25" spans="1:5">
      <c r="A3172" s="3">
        <v>3170</v>
      </c>
      <c r="B3172" s="3" t="s">
        <v>3013</v>
      </c>
      <c r="C3172" s="4" t="s">
        <v>3160</v>
      </c>
      <c r="D3172" s="4">
        <v>21218050222</v>
      </c>
      <c r="E3172" s="4" t="s">
        <v>31</v>
      </c>
    </row>
    <row r="3173" ht="14.25" spans="1:5">
      <c r="A3173" s="3">
        <v>3171</v>
      </c>
      <c r="B3173" s="3" t="s">
        <v>3013</v>
      </c>
      <c r="C3173" s="4" t="s">
        <v>3161</v>
      </c>
      <c r="D3173" s="4">
        <v>21218050244</v>
      </c>
      <c r="E3173" s="4" t="s">
        <v>31</v>
      </c>
    </row>
    <row r="3174" ht="14.25" spans="1:5">
      <c r="A3174" s="3">
        <v>3172</v>
      </c>
      <c r="B3174" s="3" t="s">
        <v>3013</v>
      </c>
      <c r="C3174" s="4" t="s">
        <v>3162</v>
      </c>
      <c r="D3174" s="4">
        <v>21218050237</v>
      </c>
      <c r="E3174" s="4" t="s">
        <v>31</v>
      </c>
    </row>
    <row r="3175" ht="14.25" spans="1:5">
      <c r="A3175" s="3">
        <v>3173</v>
      </c>
      <c r="B3175" s="3" t="s">
        <v>3013</v>
      </c>
      <c r="C3175" s="4" t="s">
        <v>3163</v>
      </c>
      <c r="D3175" s="4">
        <v>21218050230</v>
      </c>
      <c r="E3175" s="4" t="s">
        <v>31</v>
      </c>
    </row>
    <row r="3176" ht="14.25" spans="1:5">
      <c r="A3176" s="3">
        <v>3174</v>
      </c>
      <c r="B3176" s="3" t="s">
        <v>3013</v>
      </c>
      <c r="C3176" s="56" t="s">
        <v>3164</v>
      </c>
      <c r="D3176" s="57">
        <v>21218050107</v>
      </c>
      <c r="E3176" s="58" t="s">
        <v>8</v>
      </c>
    </row>
    <row r="3177" ht="14.25" spans="1:5">
      <c r="A3177" s="3">
        <v>3175</v>
      </c>
      <c r="B3177" s="3" t="s">
        <v>3013</v>
      </c>
      <c r="C3177" s="56" t="s">
        <v>3165</v>
      </c>
      <c r="D3177" s="57">
        <v>21218050146</v>
      </c>
      <c r="E3177" s="58" t="s">
        <v>13</v>
      </c>
    </row>
    <row r="3178" ht="14.25" spans="1:5">
      <c r="A3178" s="3">
        <v>3176</v>
      </c>
      <c r="B3178" s="3" t="s">
        <v>3013</v>
      </c>
      <c r="C3178" s="56" t="s">
        <v>3166</v>
      </c>
      <c r="D3178" s="57">
        <v>21218050127</v>
      </c>
      <c r="E3178" s="58" t="s">
        <v>13</v>
      </c>
    </row>
    <row r="3179" ht="14.25" spans="1:5">
      <c r="A3179" s="3">
        <v>3177</v>
      </c>
      <c r="B3179" s="3" t="s">
        <v>3013</v>
      </c>
      <c r="C3179" s="56" t="s">
        <v>3167</v>
      </c>
      <c r="D3179" s="57">
        <v>21218050111</v>
      </c>
      <c r="E3179" s="58" t="s">
        <v>13</v>
      </c>
    </row>
    <row r="3180" ht="14.25" spans="1:5">
      <c r="A3180" s="3">
        <v>3178</v>
      </c>
      <c r="B3180" s="3" t="s">
        <v>3013</v>
      </c>
      <c r="C3180" s="56" t="s">
        <v>3168</v>
      </c>
      <c r="D3180" s="57">
        <v>21218050108</v>
      </c>
      <c r="E3180" s="58" t="s">
        <v>13</v>
      </c>
    </row>
    <row r="3181" ht="14.25" spans="1:5">
      <c r="A3181" s="3">
        <v>3179</v>
      </c>
      <c r="B3181" s="3" t="s">
        <v>3013</v>
      </c>
      <c r="C3181" s="56" t="s">
        <v>3169</v>
      </c>
      <c r="D3181" s="57">
        <v>21218050110</v>
      </c>
      <c r="E3181" s="4" t="s">
        <v>31</v>
      </c>
    </row>
    <row r="3182" ht="14.25" spans="1:5">
      <c r="A3182" s="3">
        <v>3180</v>
      </c>
      <c r="B3182" s="3" t="s">
        <v>3013</v>
      </c>
      <c r="C3182" s="56" t="s">
        <v>3170</v>
      </c>
      <c r="D3182" s="57">
        <v>21218050122</v>
      </c>
      <c r="E3182" s="4" t="s">
        <v>31</v>
      </c>
    </row>
    <row r="3183" ht="14.25" spans="1:5">
      <c r="A3183" s="3">
        <v>3181</v>
      </c>
      <c r="B3183" s="3" t="s">
        <v>3013</v>
      </c>
      <c r="C3183" s="56" t="s">
        <v>3171</v>
      </c>
      <c r="D3183" s="57">
        <v>21218050117</v>
      </c>
      <c r="E3183" s="4" t="s">
        <v>31</v>
      </c>
    </row>
    <row r="3184" ht="14.25" spans="1:5">
      <c r="A3184" s="3">
        <v>3182</v>
      </c>
      <c r="B3184" s="3" t="s">
        <v>3013</v>
      </c>
      <c r="C3184" s="56" t="s">
        <v>3172</v>
      </c>
      <c r="D3184" s="57">
        <v>21218050104</v>
      </c>
      <c r="E3184" s="4" t="s">
        <v>31</v>
      </c>
    </row>
    <row r="3185" ht="14.25" spans="1:5">
      <c r="A3185" s="3">
        <v>3183</v>
      </c>
      <c r="B3185" s="3" t="s">
        <v>3013</v>
      </c>
      <c r="C3185" s="56" t="s">
        <v>3173</v>
      </c>
      <c r="D3185" s="57">
        <v>21218050138</v>
      </c>
      <c r="E3185" s="4" t="s">
        <v>31</v>
      </c>
    </row>
    <row r="3186" ht="14.25" spans="1:5">
      <c r="A3186" s="3">
        <v>3184</v>
      </c>
      <c r="B3186" s="3" t="s">
        <v>3013</v>
      </c>
      <c r="C3186" s="56" t="s">
        <v>3174</v>
      </c>
      <c r="D3186" s="57">
        <v>21218050114</v>
      </c>
      <c r="E3186" s="4" t="s">
        <v>31</v>
      </c>
    </row>
    <row r="3187" ht="14.25" spans="1:5">
      <c r="A3187" s="3">
        <v>3185</v>
      </c>
      <c r="B3187" s="3" t="s">
        <v>3013</v>
      </c>
      <c r="C3187" s="56" t="s">
        <v>3175</v>
      </c>
      <c r="D3187" s="59" t="s">
        <v>3176</v>
      </c>
      <c r="E3187" s="4" t="s">
        <v>31</v>
      </c>
    </row>
  </sheetData>
  <mergeCells count="1">
    <mergeCell ref="A1:E1"/>
  </mergeCells>
  <conditionalFormatting sqref="C2304">
    <cfRule type="duplicateValues" dxfId="0" priority="1"/>
  </conditionalFormatting>
  <dataValidations count="1">
    <dataValidation type="custom" allowBlank="1" showErrorMessage="1" errorTitle="输入内容有误" error="请输入正确的电子邮箱" sqref="D3092:D3104" errorStyle="information">
      <formula1>IF(TRUE,TRUE,"Email")</formula1>
    </dataValidation>
  </dataValidations>
  <hyperlinks>
    <hyperlink ref="D3093" r:id="rId1" display="21218010103"/>
    <hyperlink ref="D3095" r:id="rId2" display="21218010120"/>
    <hyperlink ref="D3097" r:id="rId3" display="21218010136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2022-11-04T03:02:00Z</dcterms:created>
  <dcterms:modified xsi:type="dcterms:W3CDTF">2022-11-28T07:25:49Z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28187F53CB774E2A856426E53100A6C3</vt:lpwstr>
  </property>
  <property fmtid="{D5CDD505-2E9C-101B-9397-08002B2CF9AE}" pid="3" name="KSOProductBuildVer">
    <vt:lpwstr>2052-11.1.0.12763</vt:lpwstr>
  </property>
</Properties>
</file>