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<sst xmlns="http://schemas.openxmlformats.org/spreadsheetml/2006/main" count="17" uniqueCount="17">
  <si>
    <t>学院</t>
    <phoneticPr fontId="3" type="noConversion"/>
  </si>
  <si>
    <t>行政班</t>
    <phoneticPr fontId="3" type="noConversion"/>
  </si>
  <si>
    <t>学号</t>
    <phoneticPr fontId="3" type="noConversion"/>
  </si>
  <si>
    <t>姓名</t>
    <phoneticPr fontId="3" type="noConversion"/>
  </si>
  <si>
    <t>课程代码</t>
    <phoneticPr fontId="3" type="noConversion"/>
  </si>
  <si>
    <t>课程名称</t>
    <phoneticPr fontId="3" type="noConversion"/>
  </si>
  <si>
    <t>未获学分原因</t>
    <phoneticPr fontId="3" type="noConversion"/>
  </si>
  <si>
    <t>本学期是否
正在修读</t>
    <phoneticPr fontId="3" type="noConversion"/>
  </si>
  <si>
    <t>有期初补考课程互认（课程名称）</t>
    <phoneticPr fontId="3" type="noConversion"/>
  </si>
  <si>
    <t>有计划外课程互认（课程名称）</t>
    <phoneticPr fontId="3" type="noConversion"/>
  </si>
  <si>
    <t>有网络课程互认（课程名称）</t>
    <phoneticPr fontId="3" type="noConversion"/>
  </si>
  <si>
    <t>是否需计算机、英语四级冲抵</t>
    <phoneticPr fontId="3" type="noConversion"/>
  </si>
  <si>
    <t>附件1：2020届毕业生毕业资格情况统计表</t>
    <phoneticPr fontId="3" type="noConversion"/>
  </si>
  <si>
    <t>备注</t>
    <phoneticPr fontId="3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</si>
  <si>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 </t>
    </r>
    <r>
      <rPr>
        <sz val="12"/>
        <rFont val="宋体"/>
        <family val="3"/>
        <charset val="134"/>
      </rPr>
      <t xml:space="preserve">经办人：                 院长签字:          </t>
    </r>
    <r>
      <rPr>
        <sz val="11"/>
        <color theme="1"/>
        <rFont val="宋体"/>
        <family val="2"/>
        <scheme val="minor"/>
      </rPr>
      <t xml:space="preserve"> </t>
    </r>
    <r>
      <rPr>
        <sz val="12"/>
        <rFont val="宋体"/>
        <family val="3"/>
        <charset val="134"/>
      </rPr>
      <t xml:space="preserve">         填报日期:</t>
    </r>
    <phoneticPr fontId="3" type="noConversion"/>
  </si>
  <si>
    <t>盖章：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</si>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</sst>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7"/>
  <sheetViews>
    <sheetView tabSelected="1" workbookViewId="0">
      <selection activeCell="I11" sqref="I11"/>
    </sheetView>
  </sheetViews>
  <sheetFormatPr defaultRowHeight="13.5" x14ac:dyDescent="0.15"/>
  <sheetData>
    <row r="1" spans="1:14" ht="25.5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8.75" customHeight="1" x14ac:dyDescent="0.15">
      <c r="A2" s="8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1.25" x14ac:dyDescent="0.15">
      <c r="A3" s="2" t="s">
        <v>16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13</v>
      </c>
    </row>
    <row r="4" spans="1:14" ht="14.25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5"/>
    </row>
    <row r="5" spans="1:14" ht="14.25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5"/>
    </row>
    <row r="6" spans="1:14" ht="14.25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5"/>
    </row>
    <row r="7" spans="1:14" ht="14.25" x14ac:dyDescent="0.1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4"/>
      <c r="L7" s="4"/>
      <c r="M7" s="4"/>
      <c r="N7" s="5"/>
    </row>
    <row r="8" spans="1:14" ht="14.25" x14ac:dyDescent="0.15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4"/>
      <c r="L8" s="4"/>
      <c r="M8" s="4"/>
      <c r="N8" s="5"/>
    </row>
    <row r="9" spans="1:14" ht="14.25" x14ac:dyDescent="0.15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5"/>
    </row>
    <row r="10" spans="1:14" ht="14.25" x14ac:dyDescent="0.1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5"/>
    </row>
    <row r="11" spans="1:14" ht="14.25" x14ac:dyDescent="0.15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5"/>
    </row>
    <row r="12" spans="1:14" ht="14.25" x14ac:dyDescent="0.15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5"/>
    </row>
    <row r="13" spans="1:14" ht="14.25" x14ac:dyDescent="0.15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5"/>
    </row>
    <row r="14" spans="1:14" ht="14.25" x14ac:dyDescent="0.15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5"/>
    </row>
    <row r="15" spans="1:14" ht="14.25" x14ac:dyDescent="0.15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5"/>
    </row>
    <row r="17" spans="1:13" ht="32.25" customHeight="1" x14ac:dyDescent="0.15">
      <c r="A17" s="6" t="s">
        <v>14</v>
      </c>
      <c r="B17" s="6"/>
      <c r="C17" s="6"/>
      <c r="D17" s="6"/>
      <c r="E17" s="6"/>
      <c r="F17" s="6"/>
      <c r="G17" s="7"/>
      <c r="H17" s="7"/>
      <c r="I17" s="7"/>
      <c r="J17" s="7"/>
      <c r="K17" s="7"/>
      <c r="L17" s="7"/>
      <c r="M17" s="7"/>
    </row>
  </sheetData>
  <mergeCells count="1">
    <mergeCell ref="A1:N1"/>
  </mergeCells>
  <phoneticPr fontId="2" type="noConversion"/>
  <dataValidations count="1">
    <dataValidation type="list" allowBlank="1" showInputMessage="1" sqref="H4:H15">
      <formula1>"未选上课程,考核未通过,其他原因（可手工修改）"</formula1>
    </dataValidation>
  </dataValidations>
  <pageMargins left="0.7" right="0.7" top="0.75" bottom="0.75" header="0.3" footer="0.3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2020-04-03T04:28:47Z</cp:lastPrinted>
  <dcterms:created xsi:type="dcterms:W3CDTF">2006-09-16T00:00:00Z</dcterms:created>
  <dcterms:modified xsi:type="dcterms:W3CDTF">2020-04-03T04:33:09Z</dcterms:modified>
</cp:coreProperties>
</file>